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<sst xmlns="http://schemas.openxmlformats.org/spreadsheetml/2006/main" count="2" uniqueCount="2">
  <si>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Время</t>
  </si>
  <si>
    <t xml:space="preserve">Количество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</si>
</sst>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Лист1!$A$2:$A$11</c:f>
              <c:strCach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2847</c:v>
                </c:pt>
                <c:pt idx="1">
                  <c:v>5729</c:v>
                </c:pt>
                <c:pt idx="2">
                  <c:v>8479</c:v>
                </c:pt>
                <c:pt idx="3">
                  <c:v>11216</c:v>
                </c:pt>
                <c:pt idx="4">
                  <c:v>14035</c:v>
                </c:pt>
                <c:pt idx="5">
                  <c:v>16954</c:v>
                </c:pt>
                <c:pt idx="6">
                  <c:v>19637</c:v>
                </c:pt>
                <c:pt idx="7">
                  <c:v>22069</c:v>
                </c:pt>
                <c:pt idx="8">
                  <c:v>25521</c:v>
                </c:pt>
                <c:pt idx="9">
                  <c:v>27808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2847</c:v>
                </c:pt>
                <c:pt idx="1">
                  <c:v>5729</c:v>
                </c:pt>
                <c:pt idx="2">
                  <c:v>8479</c:v>
                </c:pt>
                <c:pt idx="3">
                  <c:v>11216</c:v>
                </c:pt>
                <c:pt idx="4">
                  <c:v>14035</c:v>
                </c:pt>
                <c:pt idx="5">
                  <c:v>16954</c:v>
                </c:pt>
                <c:pt idx="6">
                  <c:v>19637</c:v>
                </c:pt>
                <c:pt idx="7">
                  <c:v>22069</c:v>
                </c:pt>
                <c:pt idx="8">
                  <c:v>25521</c:v>
                </c:pt>
                <c:pt idx="9">
                  <c:v>27808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09824"/>
        <c:axId val="11810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2847</c:v>
                      </c:pt>
                      <c:pt idx="1">
                        <c:v>5729</c:v>
                      </c:pt>
                      <c:pt idx="2">
                        <c:v>8479</c:v>
                      </c:pt>
                      <c:pt idx="3">
                        <c:v>11216</c:v>
                      </c:pt>
                      <c:pt idx="4">
                        <c:v>14035</c:v>
                      </c:pt>
                      <c:pt idx="5">
                        <c:v>16954</c:v>
                      </c:pt>
                      <c:pt idx="6">
                        <c:v>19637</c:v>
                      </c:pt>
                      <c:pt idx="7">
                        <c:v>22069</c:v>
                      </c:pt>
                      <c:pt idx="8">
                        <c:v>25521</c:v>
                      </c:pt>
                      <c:pt idx="9">
                        <c:v>27808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</c:v>
                      </c:pt>
                      <c:pt idx="1">
                        <c:v>20000000</c:v>
                      </c:pt>
                      <c:pt idx="2">
                        <c:v>30000000</c:v>
                      </c:pt>
                      <c:pt idx="3">
                        <c:v>40000000</c:v>
                      </c:pt>
                      <c:pt idx="4">
                        <c:v>50000000</c:v>
                      </c:pt>
                      <c:pt idx="5">
                        <c:v>60000000</c:v>
                      </c:pt>
                      <c:pt idx="6">
                        <c:v>70000000</c:v>
                      </c:pt>
                      <c:pt idx="7">
                        <c:v>80000000</c:v>
                      </c:pt>
                      <c:pt idx="8">
                        <c:v>90000000</c:v>
                      </c:pt>
                      <c:pt idx="9">
                        <c:v>100000000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Время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2847</c:v>
                      </c:pt>
                      <c:pt idx="1">
                        <c:v>5729</c:v>
                      </c:pt>
                      <c:pt idx="2">
                        <c:v>8479</c:v>
                      </c:pt>
                      <c:pt idx="3">
                        <c:v>11216</c:v>
                      </c:pt>
                      <c:pt idx="4">
                        <c:v>14035</c:v>
                      </c:pt>
                      <c:pt idx="5">
                        <c:v>16954</c:v>
                      </c:pt>
                      <c:pt idx="6">
                        <c:v>19637</c:v>
                      </c:pt>
                      <c:pt idx="7">
                        <c:v>22069</c:v>
                      </c:pt>
                      <c:pt idx="8">
                        <c:v>25521</c:v>
                      </c:pt>
                      <c:pt idx="9">
                        <c:v>27808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2847</c:v>
                      </c:pt>
                      <c:pt idx="1">
                        <c:v>5729</c:v>
                      </c:pt>
                      <c:pt idx="2">
                        <c:v>8479</c:v>
                      </c:pt>
                      <c:pt idx="3">
                        <c:v>11216</c:v>
                      </c:pt>
                      <c:pt idx="4">
                        <c:v>14035</c:v>
                      </c:pt>
                      <c:pt idx="5">
                        <c:v>16954</c:v>
                      </c:pt>
                      <c:pt idx="6">
                        <c:v>19637</c:v>
                      </c:pt>
                      <c:pt idx="7">
                        <c:v>22069</c:v>
                      </c:pt>
                      <c:pt idx="8">
                        <c:v>25521</c:v>
                      </c:pt>
                      <c:pt idx="9">
                        <c:v>27808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81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6688"/>
        <c:crosses val="autoZero"/>
        <c:auto val="1"/>
        <c:lblAlgn val="ctr"/>
        <c:lblOffset val="100"/>
        <c:noMultiLvlLbl val="0"/>
      </c:catAx>
      <c:valAx>
        <c:axId val="1181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5</xdr:row>
      <xdr:rowOff>80962</xdr:rowOff>
    </xdr:from>
    <xdr:to>
      <xdr:col>11</xdr:col>
      <xdr:colOff>257175</xdr:colOff>
      <xdr:row>19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45" zoomScaleNormal="145" workbookViewId="0">
      <selection activeCell="K23" sqref="K23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10000000</v>
      </c>
      <c r="B2">
        <v>2847</v>
      </c>
    </row>
    <row r="3" spans="1:2" x14ac:dyDescent="0.25">
      <c r="A3">
        <v>20000000</v>
      </c>
      <c r="B3">
        <v>5729</v>
      </c>
    </row>
    <row r="4" spans="1:2" x14ac:dyDescent="0.25">
      <c r="A4">
        <v>30000000</v>
      </c>
      <c r="B4">
        <v>8479</v>
      </c>
    </row>
    <row r="5" spans="1:2" x14ac:dyDescent="0.25">
      <c r="A5">
        <v>40000000</v>
      </c>
      <c r="B5">
        <v>11216</v>
      </c>
    </row>
    <row r="6" spans="1:2" x14ac:dyDescent="0.25">
      <c r="A6">
        <v>50000000</v>
      </c>
      <c r="B6">
        <v>14035</v>
      </c>
    </row>
    <row r="7" spans="1:2" x14ac:dyDescent="0.25">
      <c r="A7">
        <v>60000000</v>
      </c>
      <c r="B7">
        <v>16954</v>
      </c>
    </row>
    <row r="8" spans="1:2" x14ac:dyDescent="0.25">
      <c r="A8">
        <v>70000000</v>
      </c>
      <c r="B8">
        <v>19637</v>
      </c>
    </row>
    <row r="9" spans="1:2" x14ac:dyDescent="0.25">
      <c r="A9">
        <v>80000000</v>
      </c>
      <c r="B9">
        <v>22069</v>
      </c>
    </row>
    <row r="10" spans="1:2" x14ac:dyDescent="0.25">
      <c r="A10">
        <v>90000000</v>
      </c>
      <c r="B10">
        <v>25521</v>
      </c>
    </row>
    <row r="11" spans="1:2" x14ac:dyDescent="0.25">
      <c r="A11">
        <v>100000000</v>
      </c>
      <c r="B11">
        <v>27808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2020-03-13T11:13:37Z</dcterms:modified>
</cp:coreProperties>
</file>