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slafaurie\proyectos\anki-automation\scripts\anki-automation\jupyter_notebooks\scraper_word_reference\data\"/>
    </mc:Choice>
  </mc:AlternateContent>
  <xr:revisionPtr revIDLastSave="0" documentId="8_{24E30C00-EB48-4FB0-8D84-CB58191D6310}" xr6:coauthVersionLast="45" xr6:coauthVersionMax="45" xr10:uidLastSave="{00000000-0000-0000-0000-000000000000}"/>
  <bookViews>
    <workbookView xWindow="-120" yWindow="-120" windowWidth="29040" windowHeight="15840" xr2:uid="{6A02359C-613A-4AC7-93C9-BCB6C18248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<sst xmlns="http://schemas.openxmlformats.org/spreadsheetml/2006/main" count="10" uniqueCount="10">
  <si>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about</t>
  </si>
  <si>
    <t>absolutely</t>
  </si>
  <si>
    <t>accept</t>
  </si>
  <si>
    <t>achieve</t>
  </si>
  <si>
    <t>act</t>
  </si>
  <si>
    <t>action</t>
  </si>
  <si>
    <t>activity</t>
  </si>
  <si>
    <t>actor</t>
  </si>
  <si>
    <t>actually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</si>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</sst>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A82A-2DE4-4915-A49F-5C261441B4E8}">
  <dimension ref="A1:A10"/>
  <sheetViews>
    <sheetView tabSelected="1" workbookViewId="0">
      <selection activeCell="A152" sqref="A11:XFD152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</sheetData>
  <conditionalFormatting sqref="A1:A10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2020-08-15T19:24:55Z</dcterms:created>
  <dcterms:modified xsi:type="dcterms:W3CDTF">2020-08-15T19:51:20Z</dcterms:modified>
</cp:coreProperties>
</file>