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大学\2023後期\全共Python\"/>
    </mc:Choice>
  </mc:AlternateContent>
  <xr:revisionPtr revIDLastSave="0" documentId="8_{EF4D29DD-F2BA-41C8-99A5-5B14543C8144}" xr6:coauthVersionLast="47" xr6:coauthVersionMax="47" xr10:uidLastSave="{00000000-0000-0000-0000-000000000000}"/>
  <bookViews>
    <workbookView xWindow="-120" yWindow="-120" windowWidth="29040" windowHeight="18240"/>
  </bookViews>
  <sheets>
    <sheet name="14-2_ensyu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'14-2_ensyuu'!$A$1:$A$1000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'14-2_ensyuu'!$B$1:$B$1000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1.25660398833526E-2</c:v>
                </c:pt>
                <c:pt idx="2">
                  <c:v>2.51300954433374E-2</c:v>
                </c:pt>
                <c:pt idx="3">
                  <c:v>3.7690182669934499E-2</c:v>
                </c:pt>
                <c:pt idx="4">
                  <c:v>5.0244318179769501E-2</c:v>
                </c:pt>
                <c:pt idx="5">
                  <c:v>6.2790519529313304E-2</c:v>
                </c:pt>
                <c:pt idx="6">
                  <c:v>7.5326805527932694E-2</c:v>
                </c:pt>
                <c:pt idx="7">
                  <c:v>8.7851196550743096E-2</c:v>
                </c:pt>
                <c:pt idx="8">
                  <c:v>0.10036171485121401</c:v>
                </c:pt>
                <c:pt idx="9">
                  <c:v>0.112856384873481</c:v>
                </c:pt>
                <c:pt idx="10">
                  <c:v>0.12533323356430401</c:v>
                </c:pt>
                <c:pt idx="11">
                  <c:v>0.13779029068463799</c:v>
                </c:pt>
                <c:pt idx="12">
                  <c:v>0.15022558912075701</c:v>
                </c:pt>
                <c:pt idx="13">
                  <c:v>0.162637165194883</c:v>
                </c:pt>
                <c:pt idx="14">
                  <c:v>0.17502305897527601</c:v>
                </c:pt>
                <c:pt idx="15">
                  <c:v>0.18738131458572399</c:v>
                </c:pt>
                <c:pt idx="16">
                  <c:v>0.199709980514407</c:v>
                </c:pt>
                <c:pt idx="17">
                  <c:v>0.21200710992205399</c:v>
                </c:pt>
                <c:pt idx="18">
                  <c:v>0.224270760949381</c:v>
                </c:pt>
                <c:pt idx="19">
                  <c:v>0.23649899702372401</c:v>
                </c:pt>
                <c:pt idx="20">
                  <c:v>0.24868988716485399</c:v>
                </c:pt>
                <c:pt idx="21">
                  <c:v>0.260841506289896</c:v>
                </c:pt>
                <c:pt idx="22">
                  <c:v>0.272951935517325</c:v>
                </c:pt>
                <c:pt idx="23">
                  <c:v>0.285019262469976</c:v>
                </c:pt>
                <c:pt idx="24">
                  <c:v>0.29704158157703398</c:v>
                </c:pt>
                <c:pt idx="25">
                  <c:v>0.30901699437494701</c:v>
                </c:pt>
                <c:pt idx="26">
                  <c:v>0.32094360980720898</c:v>
                </c:pt>
                <c:pt idx="27">
                  <c:v>0.33281954452298601</c:v>
                </c:pt>
                <c:pt idx="28">
                  <c:v>0.344642923174517</c:v>
                </c:pt>
                <c:pt idx="29">
                  <c:v>0.35641187871324997</c:v>
                </c:pt>
                <c:pt idx="30">
                  <c:v>0.36812455268467797</c:v>
                </c:pt>
                <c:pt idx="31">
                  <c:v>0.379779095521801</c:v>
                </c:pt>
                <c:pt idx="32">
                  <c:v>0.39137366683720198</c:v>
                </c:pt>
                <c:pt idx="33">
                  <c:v>0.40290643571366203</c:v>
                </c:pt>
                <c:pt idx="34">
                  <c:v>0.41437558099328398</c:v>
                </c:pt>
                <c:pt idx="35">
                  <c:v>0.42577929156507199</c:v>
                </c:pt>
                <c:pt idx="36">
                  <c:v>0.43711576665093199</c:v>
                </c:pt>
                <c:pt idx="37">
                  <c:v>0.44838321609003201</c:v>
                </c:pt>
                <c:pt idx="38">
                  <c:v>0.45957986062148698</c:v>
                </c:pt>
                <c:pt idx="39">
                  <c:v>0.47070393216533202</c:v>
                </c:pt>
                <c:pt idx="40">
                  <c:v>0.48175367410171499</c:v>
                </c:pt>
                <c:pt idx="41">
                  <c:v>0.49272734154829101</c:v>
                </c:pt>
                <c:pt idx="42">
                  <c:v>0.50362320163576002</c:v>
                </c:pt>
                <c:pt idx="43">
                  <c:v>0.51443953378150598</c:v>
                </c:pt>
                <c:pt idx="44">
                  <c:v>0.52517462996129505</c:v>
                </c:pt>
                <c:pt idx="45">
                  <c:v>0.53582679497899599</c:v>
                </c:pt>
                <c:pt idx="46">
                  <c:v>0.54639434673426901</c:v>
                </c:pt>
                <c:pt idx="47">
                  <c:v>0.55687561648818795</c:v>
                </c:pt>
                <c:pt idx="48">
                  <c:v>0.56726894912675596</c:v>
                </c:pt>
                <c:pt idx="49">
                  <c:v>0.57757270342226696</c:v>
                </c:pt>
                <c:pt idx="50">
                  <c:v>0.58778525229247303</c:v>
                </c:pt>
                <c:pt idx="51">
                  <c:v>0.59790498305751805</c:v>
                </c:pt>
                <c:pt idx="52">
                  <c:v>0.60793029769460505</c:v>
                </c:pt>
                <c:pt idx="53">
                  <c:v>0.61785961309033399</c:v>
                </c:pt>
                <c:pt idx="54">
                  <c:v>0.62769136129070002</c:v>
                </c:pt>
                <c:pt idx="55">
                  <c:v>0.63742398974868897</c:v>
                </c:pt>
                <c:pt idx="56">
                  <c:v>0.647055961569444</c:v>
                </c:pt>
                <c:pt idx="57">
                  <c:v>0.65658575575295597</c:v>
                </c:pt>
                <c:pt idx="58">
                  <c:v>0.666011867434251</c:v>
                </c:pt>
                <c:pt idx="59">
                  <c:v>0.67533280812102403</c:v>
                </c:pt>
                <c:pt idx="60">
                  <c:v>0.68454710592868795</c:v>
                </c:pt>
                <c:pt idx="61">
                  <c:v>0.69365330581280404</c:v>
                </c:pt>
                <c:pt idx="62">
                  <c:v>0.70264996979884897</c:v>
                </c:pt>
                <c:pt idx="63">
                  <c:v>0.71153567720928501</c:v>
                </c:pt>
                <c:pt idx="64">
                  <c:v>0.72030902488790605</c:v>
                </c:pt>
                <c:pt idx="65">
                  <c:v>0.728968627421411</c:v>
                </c:pt>
                <c:pt idx="66">
                  <c:v>0.73751311735817304</c:v>
                </c:pt>
                <c:pt idx="67">
                  <c:v>0.74594114542418199</c:v>
                </c:pt>
                <c:pt idx="68">
                  <c:v>0.75425138073610298</c:v>
                </c:pt>
                <c:pt idx="69">
                  <c:v>0.762442511011447</c:v>
                </c:pt>
                <c:pt idx="70">
                  <c:v>0.77051324277578903</c:v>
                </c:pt>
                <c:pt idx="71">
                  <c:v>0.77846230156702301</c:v>
                </c:pt>
                <c:pt idx="72">
                  <c:v>0.78628843213661803</c:v>
                </c:pt>
                <c:pt idx="73">
                  <c:v>0.79399039864783505</c:v>
                </c:pt>
                <c:pt idx="74">
                  <c:v>0.80156698487087596</c:v>
                </c:pt>
                <c:pt idx="75">
                  <c:v>0.80901699437494701</c:v>
                </c:pt>
                <c:pt idx="76">
                  <c:v>0.81633925071718305</c:v>
                </c:pt>
                <c:pt idx="77">
                  <c:v>0.82353259762842701</c:v>
                </c:pt>
                <c:pt idx="78">
                  <c:v>0.830595899195812</c:v>
                </c:pt>
                <c:pt idx="79">
                  <c:v>0.83752804004214099</c:v>
                </c:pt>
                <c:pt idx="80">
                  <c:v>0.84432792550201496</c:v>
                </c:pt>
                <c:pt idx="81">
                  <c:v>0.85099448179469095</c:v>
                </c:pt>
                <c:pt idx="82">
                  <c:v>0.85752665619365198</c:v>
                </c:pt>
                <c:pt idx="83">
                  <c:v>0.86392341719283505</c:v>
                </c:pt>
                <c:pt idx="84">
                  <c:v>0.87018375466952502</c:v>
                </c:pt>
                <c:pt idx="85">
                  <c:v>0.87630668004386303</c:v>
                </c:pt>
                <c:pt idx="86">
                  <c:v>0.88229122643495295</c:v>
                </c:pt>
                <c:pt idx="87">
                  <c:v>0.88813644881354403</c:v>
                </c:pt>
                <c:pt idx="88">
                  <c:v>0.893841424151263</c:v>
                </c:pt>
                <c:pt idx="89">
                  <c:v>0.89940525156637097</c:v>
                </c:pt>
                <c:pt idx="90">
                  <c:v>0.90482705246601902</c:v>
                </c:pt>
                <c:pt idx="91">
                  <c:v>0.91010597068499499</c:v>
                </c:pt>
                <c:pt idx="92">
                  <c:v>0.91524117262091698</c:v>
                </c:pt>
                <c:pt idx="93">
                  <c:v>0.92023184736587005</c:v>
                </c:pt>
                <c:pt idx="94">
                  <c:v>0.92507720683445804</c:v>
                </c:pt>
                <c:pt idx="95">
                  <c:v>0.92977648588825101</c:v>
                </c:pt>
                <c:pt idx="96">
                  <c:v>0.93432894245661202</c:v>
                </c:pt>
                <c:pt idx="97">
                  <c:v>0.93873385765387396</c:v>
                </c:pt>
                <c:pt idx="98">
                  <c:v>0.94299053589286397</c:v>
                </c:pt>
                <c:pt idx="99">
                  <c:v>0.94709830499474401</c:v>
                </c:pt>
                <c:pt idx="100">
                  <c:v>0.95105651629515298</c:v>
                </c:pt>
                <c:pt idx="101">
                  <c:v>0.95486454474664295</c:v>
                </c:pt>
                <c:pt idx="102">
                  <c:v>0.95852178901737495</c:v>
                </c:pt>
                <c:pt idx="103">
                  <c:v>0.96202767158608504</c:v>
                </c:pt>
                <c:pt idx="104">
                  <c:v>0.96538163883327299</c:v>
                </c:pt>
                <c:pt idx="105">
                  <c:v>0.96858316112863097</c:v>
                </c:pt>
                <c:pt idx="106">
                  <c:v>0.97163173291467297</c:v>
                </c:pt>
                <c:pt idx="107">
                  <c:v>0.97452687278657701</c:v>
                </c:pt>
                <c:pt idx="108">
                  <c:v>0.97726812356819304</c:v>
                </c:pt>
                <c:pt idx="109">
                  <c:v>0.97985505238424597</c:v>
                </c:pt>
                <c:pt idx="110">
                  <c:v>0.98228725072868806</c:v>
                </c:pt>
                <c:pt idx="111">
                  <c:v>0.984564334529205</c:v>
                </c:pt>
                <c:pt idx="112">
                  <c:v>0.98668594420786804</c:v>
                </c:pt>
                <c:pt idx="113">
                  <c:v>0.98865174473791395</c:v>
                </c:pt>
                <c:pt idx="114">
                  <c:v>0.99046142569665097</c:v>
                </c:pt>
                <c:pt idx="115">
                  <c:v>0.99211470131447699</c:v>
                </c:pt>
                <c:pt idx="116">
                  <c:v>0.99361131052000795</c:v>
                </c:pt>
                <c:pt idx="117">
                  <c:v>0.99495101698129995</c:v>
                </c:pt>
                <c:pt idx="118">
                  <c:v>0.99613360914317195</c:v>
                </c:pt>
                <c:pt idx="119">
                  <c:v>0.99715890026061305</c:v>
                </c:pt>
                <c:pt idx="120">
                  <c:v>0.998026728428271</c:v>
                </c:pt>
                <c:pt idx="121">
                  <c:v>0.99873695660601702</c:v>
                </c:pt>
                <c:pt idx="122">
                  <c:v>0.99928947264058898</c:v>
                </c:pt>
                <c:pt idx="123">
                  <c:v>0.99968418928329905</c:v>
                </c:pt>
                <c:pt idx="124">
                  <c:v>0.999921044203816</c:v>
                </c:pt>
                <c:pt idx="125">
                  <c:v>1</c:v>
                </c:pt>
                <c:pt idx="126">
                  <c:v>0.999921044203816</c:v>
                </c:pt>
                <c:pt idx="127">
                  <c:v>0.99968418928329905</c:v>
                </c:pt>
                <c:pt idx="128">
                  <c:v>0.99928947264058898</c:v>
                </c:pt>
                <c:pt idx="129">
                  <c:v>0.99873695660601702</c:v>
                </c:pt>
                <c:pt idx="130">
                  <c:v>0.998026728428271</c:v>
                </c:pt>
                <c:pt idx="131">
                  <c:v>0.99715890026061305</c:v>
                </c:pt>
                <c:pt idx="132">
                  <c:v>0.99613360914317195</c:v>
                </c:pt>
                <c:pt idx="133">
                  <c:v>0.99495101698129995</c:v>
                </c:pt>
                <c:pt idx="134">
                  <c:v>0.99361131052000795</c:v>
                </c:pt>
                <c:pt idx="135">
                  <c:v>0.99211470131447699</c:v>
                </c:pt>
                <c:pt idx="136">
                  <c:v>0.99046142569665097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</c:v>
                </c:pt>
                <c:pt idx="140">
                  <c:v>0.98228725072868806</c:v>
                </c:pt>
                <c:pt idx="141">
                  <c:v>0.97985505238424597</c:v>
                </c:pt>
                <c:pt idx="142">
                  <c:v>0.97726812356819304</c:v>
                </c:pt>
                <c:pt idx="143">
                  <c:v>0.97452687278657701</c:v>
                </c:pt>
                <c:pt idx="144">
                  <c:v>0.97163173291467297</c:v>
                </c:pt>
                <c:pt idx="145">
                  <c:v>0.96858316112863097</c:v>
                </c:pt>
                <c:pt idx="146">
                  <c:v>0.96538163883327299</c:v>
                </c:pt>
                <c:pt idx="147">
                  <c:v>0.96202767158608504</c:v>
                </c:pt>
                <c:pt idx="148">
                  <c:v>0.95852178901737595</c:v>
                </c:pt>
                <c:pt idx="149">
                  <c:v>0.95486454474664295</c:v>
                </c:pt>
                <c:pt idx="150">
                  <c:v>0.95105651629515298</c:v>
                </c:pt>
                <c:pt idx="151">
                  <c:v>0.94709830499474401</c:v>
                </c:pt>
                <c:pt idx="152">
                  <c:v>0.94299053589286397</c:v>
                </c:pt>
                <c:pt idx="153">
                  <c:v>0.93873385765387396</c:v>
                </c:pt>
                <c:pt idx="154">
                  <c:v>0.93432894245661202</c:v>
                </c:pt>
                <c:pt idx="155">
                  <c:v>0.92977648588825101</c:v>
                </c:pt>
                <c:pt idx="156">
                  <c:v>0.92507720683445804</c:v>
                </c:pt>
                <c:pt idx="157">
                  <c:v>0.92023184736587005</c:v>
                </c:pt>
                <c:pt idx="158">
                  <c:v>0.91524117262091698</c:v>
                </c:pt>
                <c:pt idx="159">
                  <c:v>0.91010597068499499</c:v>
                </c:pt>
                <c:pt idx="160">
                  <c:v>0.90482705246601902</c:v>
                </c:pt>
                <c:pt idx="161">
                  <c:v>0.89940525156637097</c:v>
                </c:pt>
                <c:pt idx="162">
                  <c:v>0.893841424151263</c:v>
                </c:pt>
                <c:pt idx="163">
                  <c:v>0.88813644881354403</c:v>
                </c:pt>
                <c:pt idx="164">
                  <c:v>0.88229122643495295</c:v>
                </c:pt>
                <c:pt idx="165">
                  <c:v>0.87630668004386303</c:v>
                </c:pt>
                <c:pt idx="166">
                  <c:v>0.87018375466952502</c:v>
                </c:pt>
                <c:pt idx="167">
                  <c:v>0.86392341719283505</c:v>
                </c:pt>
                <c:pt idx="168">
                  <c:v>0.85752665619365198</c:v>
                </c:pt>
                <c:pt idx="169">
                  <c:v>0.85099448179469095</c:v>
                </c:pt>
                <c:pt idx="170">
                  <c:v>0.84432792550201496</c:v>
                </c:pt>
                <c:pt idx="171">
                  <c:v>0.83752804004214099</c:v>
                </c:pt>
                <c:pt idx="172">
                  <c:v>0.830595899195812</c:v>
                </c:pt>
                <c:pt idx="173">
                  <c:v>0.82353259762842701</c:v>
                </c:pt>
                <c:pt idx="174">
                  <c:v>0.81633925071718405</c:v>
                </c:pt>
                <c:pt idx="175">
                  <c:v>0.80901699437494701</c:v>
                </c:pt>
                <c:pt idx="176">
                  <c:v>0.80156698487087596</c:v>
                </c:pt>
                <c:pt idx="177">
                  <c:v>0.79399039864783505</c:v>
                </c:pt>
                <c:pt idx="178">
                  <c:v>0.78628843213661903</c:v>
                </c:pt>
                <c:pt idx="179">
                  <c:v>0.77846230156702301</c:v>
                </c:pt>
                <c:pt idx="180">
                  <c:v>0.77051324277578903</c:v>
                </c:pt>
                <c:pt idx="181">
                  <c:v>0.762442511011448</c:v>
                </c:pt>
                <c:pt idx="182">
                  <c:v>0.75425138073610398</c:v>
                </c:pt>
                <c:pt idx="183">
                  <c:v>0.74594114542418199</c:v>
                </c:pt>
                <c:pt idx="184">
                  <c:v>0.73751311735817304</c:v>
                </c:pt>
                <c:pt idx="185">
                  <c:v>0.728968627421411</c:v>
                </c:pt>
                <c:pt idx="186">
                  <c:v>0.72030902488790705</c:v>
                </c:pt>
                <c:pt idx="187">
                  <c:v>0.71153567720928501</c:v>
                </c:pt>
                <c:pt idx="188">
                  <c:v>0.70264996979884797</c:v>
                </c:pt>
                <c:pt idx="189">
                  <c:v>0.69365330581280404</c:v>
                </c:pt>
                <c:pt idx="190">
                  <c:v>0.68454710592868795</c:v>
                </c:pt>
                <c:pt idx="191">
                  <c:v>0.67533280812102403</c:v>
                </c:pt>
                <c:pt idx="192">
                  <c:v>0.666011867434251</c:v>
                </c:pt>
                <c:pt idx="193">
                  <c:v>0.65658575575295597</c:v>
                </c:pt>
                <c:pt idx="194">
                  <c:v>0.647055961569444</c:v>
                </c:pt>
                <c:pt idx="195">
                  <c:v>0.63742398974868897</c:v>
                </c:pt>
                <c:pt idx="196">
                  <c:v>0.62769136129070002</c:v>
                </c:pt>
                <c:pt idx="197">
                  <c:v>0.61785961309033399</c:v>
                </c:pt>
                <c:pt idx="198">
                  <c:v>0.60793029769460505</c:v>
                </c:pt>
                <c:pt idx="199">
                  <c:v>0.59790498305751905</c:v>
                </c:pt>
                <c:pt idx="200">
                  <c:v>0.58778525229247303</c:v>
                </c:pt>
                <c:pt idx="201">
                  <c:v>0.57757270342226696</c:v>
                </c:pt>
                <c:pt idx="202">
                  <c:v>0.56726894912675596</c:v>
                </c:pt>
                <c:pt idx="203">
                  <c:v>0.55687561648818795</c:v>
                </c:pt>
                <c:pt idx="204">
                  <c:v>0.54639434673426901</c:v>
                </c:pt>
                <c:pt idx="205">
                  <c:v>0.53582679497899599</c:v>
                </c:pt>
                <c:pt idx="206">
                  <c:v>0.52517462996129605</c:v>
                </c:pt>
                <c:pt idx="207">
                  <c:v>0.51443953378150598</c:v>
                </c:pt>
                <c:pt idx="208">
                  <c:v>0.50362320163576002</c:v>
                </c:pt>
                <c:pt idx="209">
                  <c:v>0.49272734154829101</c:v>
                </c:pt>
                <c:pt idx="210">
                  <c:v>0.48175367410171499</c:v>
                </c:pt>
                <c:pt idx="211">
                  <c:v>0.47070393216533202</c:v>
                </c:pt>
                <c:pt idx="212">
                  <c:v>0.45957986062148798</c:v>
                </c:pt>
                <c:pt idx="213">
                  <c:v>0.44838321609003101</c:v>
                </c:pt>
                <c:pt idx="214">
                  <c:v>0.43711576665093199</c:v>
                </c:pt>
                <c:pt idx="215">
                  <c:v>0.42577929156507199</c:v>
                </c:pt>
                <c:pt idx="216">
                  <c:v>0.41437558099328298</c:v>
                </c:pt>
                <c:pt idx="217">
                  <c:v>0.40290643571366203</c:v>
                </c:pt>
                <c:pt idx="218">
                  <c:v>0.39137366683720198</c:v>
                </c:pt>
                <c:pt idx="219">
                  <c:v>0.379779095521801</c:v>
                </c:pt>
                <c:pt idx="220">
                  <c:v>0.36812455268467698</c:v>
                </c:pt>
                <c:pt idx="221">
                  <c:v>0.35641187871324997</c:v>
                </c:pt>
                <c:pt idx="222">
                  <c:v>0.344642923174517</c:v>
                </c:pt>
                <c:pt idx="223">
                  <c:v>0.33281954452298601</c:v>
                </c:pt>
                <c:pt idx="224">
                  <c:v>0.32094360980720898</c:v>
                </c:pt>
                <c:pt idx="225">
                  <c:v>0.30901699437494701</c:v>
                </c:pt>
                <c:pt idx="226">
                  <c:v>0.29704158157703398</c:v>
                </c:pt>
                <c:pt idx="227">
                  <c:v>0.285019262469976</c:v>
                </c:pt>
                <c:pt idx="228">
                  <c:v>0.272951935517325</c:v>
                </c:pt>
                <c:pt idx="229">
                  <c:v>0.260841506289897</c:v>
                </c:pt>
                <c:pt idx="230">
                  <c:v>0.24868988716485399</c:v>
                </c:pt>
                <c:pt idx="231">
                  <c:v>0.23649899702372501</c:v>
                </c:pt>
                <c:pt idx="232">
                  <c:v>0.224270760949381</c:v>
                </c:pt>
                <c:pt idx="233">
                  <c:v>0.21200710992205399</c:v>
                </c:pt>
                <c:pt idx="234">
                  <c:v>0.199709980514407</c:v>
                </c:pt>
                <c:pt idx="235">
                  <c:v>0.18738131458572499</c:v>
                </c:pt>
                <c:pt idx="236">
                  <c:v>0.17502305897527601</c:v>
                </c:pt>
                <c:pt idx="237">
                  <c:v>0.162637165194883</c:v>
                </c:pt>
                <c:pt idx="238">
                  <c:v>0.15022558912075601</c:v>
                </c:pt>
                <c:pt idx="239">
                  <c:v>0.13779029068463799</c:v>
                </c:pt>
                <c:pt idx="240">
                  <c:v>0.12533323356430401</c:v>
                </c:pt>
                <c:pt idx="241">
                  <c:v>0.112856384873481</c:v>
                </c:pt>
                <c:pt idx="242">
                  <c:v>0.10036171485121401</c:v>
                </c:pt>
                <c:pt idx="243">
                  <c:v>8.7851196550743096E-2</c:v>
                </c:pt>
                <c:pt idx="244">
                  <c:v>7.5326805527932597E-2</c:v>
                </c:pt>
                <c:pt idx="245">
                  <c:v>6.2790519529313096E-2</c:v>
                </c:pt>
                <c:pt idx="246">
                  <c:v>5.0244318179769598E-2</c:v>
                </c:pt>
                <c:pt idx="247">
                  <c:v>3.7690182669934499E-2</c:v>
                </c:pt>
                <c:pt idx="248">
                  <c:v>2.5130095443337299E-2</c:v>
                </c:pt>
                <c:pt idx="249">
                  <c:v>1.25660398833528E-2</c:v>
                </c:pt>
                <c:pt idx="250" formatCode="0.00E+00">
                  <c:v>1.22464679914735E-16</c:v>
                </c:pt>
                <c:pt idx="251">
                  <c:v>-1.25660398833525E-2</c:v>
                </c:pt>
                <c:pt idx="252">
                  <c:v>-2.51300954433375E-2</c:v>
                </c:pt>
                <c:pt idx="253">
                  <c:v>-3.7690182669934201E-2</c:v>
                </c:pt>
                <c:pt idx="254">
                  <c:v>-5.0244318179769397E-2</c:v>
                </c:pt>
                <c:pt idx="255">
                  <c:v>-6.2790519529313304E-2</c:v>
                </c:pt>
                <c:pt idx="256">
                  <c:v>-7.5326805527932306E-2</c:v>
                </c:pt>
                <c:pt idx="257">
                  <c:v>-8.7851196550742902E-2</c:v>
                </c:pt>
                <c:pt idx="258">
                  <c:v>-0.10036171485121401</c:v>
                </c:pt>
                <c:pt idx="259">
                  <c:v>-0.112856384873481</c:v>
                </c:pt>
                <c:pt idx="260">
                  <c:v>-0.12533323356430301</c:v>
                </c:pt>
                <c:pt idx="261">
                  <c:v>-0.137790290684637</c:v>
                </c:pt>
                <c:pt idx="262">
                  <c:v>-0.15022558912075601</c:v>
                </c:pt>
                <c:pt idx="263">
                  <c:v>-0.162637165194883</c:v>
                </c:pt>
                <c:pt idx="264">
                  <c:v>-0.17502305897527601</c:v>
                </c:pt>
                <c:pt idx="265">
                  <c:v>-0.18738131458572399</c:v>
                </c:pt>
                <c:pt idx="266">
                  <c:v>-0.199709980514407</c:v>
                </c:pt>
                <c:pt idx="267">
                  <c:v>-0.21200710992205399</c:v>
                </c:pt>
                <c:pt idx="268">
                  <c:v>-0.224270760949381</c:v>
                </c:pt>
                <c:pt idx="269">
                  <c:v>-0.23649899702372401</c:v>
                </c:pt>
                <c:pt idx="270">
                  <c:v>-0.24868988716485499</c:v>
                </c:pt>
                <c:pt idx="271">
                  <c:v>-0.260841506289896</c:v>
                </c:pt>
                <c:pt idx="272">
                  <c:v>-0.272951935517325</c:v>
                </c:pt>
                <c:pt idx="273">
                  <c:v>-0.285019262469976</c:v>
                </c:pt>
                <c:pt idx="274">
                  <c:v>-0.29704158157703398</c:v>
                </c:pt>
                <c:pt idx="275">
                  <c:v>-0.30901699437494701</c:v>
                </c:pt>
                <c:pt idx="276">
                  <c:v>-0.32094360980720898</c:v>
                </c:pt>
                <c:pt idx="277">
                  <c:v>-0.33281954452298601</c:v>
                </c:pt>
                <c:pt idx="278">
                  <c:v>-0.344642923174516</c:v>
                </c:pt>
                <c:pt idx="279">
                  <c:v>-0.35641187871324997</c:v>
                </c:pt>
                <c:pt idx="280">
                  <c:v>-0.36812455268467698</c:v>
                </c:pt>
                <c:pt idx="281">
                  <c:v>-0.3797790955218</c:v>
                </c:pt>
                <c:pt idx="282">
                  <c:v>-0.39137366683720198</c:v>
                </c:pt>
                <c:pt idx="283">
                  <c:v>-0.40290643571366203</c:v>
                </c:pt>
                <c:pt idx="284">
                  <c:v>-0.41437558099328398</c:v>
                </c:pt>
                <c:pt idx="285">
                  <c:v>-0.42577929156507199</c:v>
                </c:pt>
                <c:pt idx="286">
                  <c:v>-0.43711576665093199</c:v>
                </c:pt>
                <c:pt idx="287">
                  <c:v>-0.44838321609003201</c:v>
                </c:pt>
                <c:pt idx="288">
                  <c:v>-0.45957986062148798</c:v>
                </c:pt>
                <c:pt idx="289">
                  <c:v>-0.47070393216533202</c:v>
                </c:pt>
                <c:pt idx="290">
                  <c:v>-0.48175367410171499</c:v>
                </c:pt>
                <c:pt idx="291">
                  <c:v>-0.49272734154829101</c:v>
                </c:pt>
                <c:pt idx="292">
                  <c:v>-0.50362320163576002</c:v>
                </c:pt>
                <c:pt idx="293">
                  <c:v>-0.51443953378150598</c:v>
                </c:pt>
                <c:pt idx="294">
                  <c:v>-0.52517462996129505</c:v>
                </c:pt>
                <c:pt idx="295">
                  <c:v>-0.53582679497899599</c:v>
                </c:pt>
                <c:pt idx="296">
                  <c:v>-0.54639434673426901</c:v>
                </c:pt>
                <c:pt idx="297">
                  <c:v>-0.55687561648818795</c:v>
                </c:pt>
                <c:pt idx="298">
                  <c:v>-0.56726894912675596</c:v>
                </c:pt>
                <c:pt idx="299">
                  <c:v>-0.57757270342226696</c:v>
                </c:pt>
                <c:pt idx="300">
                  <c:v>-0.58778525229247303</c:v>
                </c:pt>
                <c:pt idx="301">
                  <c:v>-0.59790498305751805</c:v>
                </c:pt>
                <c:pt idx="302">
                  <c:v>-0.60793029769460505</c:v>
                </c:pt>
                <c:pt idx="303">
                  <c:v>-0.61785961309033399</c:v>
                </c:pt>
                <c:pt idx="304">
                  <c:v>-0.62769136129070002</c:v>
                </c:pt>
                <c:pt idx="305">
                  <c:v>-0.63742398974868897</c:v>
                </c:pt>
                <c:pt idx="306">
                  <c:v>-0.647055961569444</c:v>
                </c:pt>
                <c:pt idx="307">
                  <c:v>-0.65658575575295597</c:v>
                </c:pt>
                <c:pt idx="308">
                  <c:v>-0.666011867434251</c:v>
                </c:pt>
                <c:pt idx="309">
                  <c:v>-0.67533280812102403</c:v>
                </c:pt>
                <c:pt idx="310">
                  <c:v>-0.68454710592868795</c:v>
                </c:pt>
                <c:pt idx="311">
                  <c:v>-0.69365330581280404</c:v>
                </c:pt>
                <c:pt idx="312">
                  <c:v>-0.70264996979884897</c:v>
                </c:pt>
                <c:pt idx="313">
                  <c:v>-0.71153567720928501</c:v>
                </c:pt>
                <c:pt idx="314">
                  <c:v>-0.72030902488790605</c:v>
                </c:pt>
                <c:pt idx="315">
                  <c:v>-0.728968627421411</c:v>
                </c:pt>
                <c:pt idx="316">
                  <c:v>-0.73751311735817404</c:v>
                </c:pt>
                <c:pt idx="317">
                  <c:v>-0.74594114542418199</c:v>
                </c:pt>
                <c:pt idx="318">
                  <c:v>-0.75425138073610298</c:v>
                </c:pt>
                <c:pt idx="319">
                  <c:v>-0.762442511011447</c:v>
                </c:pt>
                <c:pt idx="320">
                  <c:v>-0.77051324277578903</c:v>
                </c:pt>
                <c:pt idx="321">
                  <c:v>-0.77846230156702301</c:v>
                </c:pt>
                <c:pt idx="322">
                  <c:v>-0.78628843213661903</c:v>
                </c:pt>
                <c:pt idx="323">
                  <c:v>-0.79399039864783505</c:v>
                </c:pt>
                <c:pt idx="324">
                  <c:v>-0.80156698487087596</c:v>
                </c:pt>
                <c:pt idx="325">
                  <c:v>-0.80901699437494701</c:v>
                </c:pt>
                <c:pt idx="326">
                  <c:v>-0.81633925071718305</c:v>
                </c:pt>
                <c:pt idx="327">
                  <c:v>-0.82353259762842701</c:v>
                </c:pt>
                <c:pt idx="328">
                  <c:v>-0.830595899195812</c:v>
                </c:pt>
                <c:pt idx="329">
                  <c:v>-0.83752804004214099</c:v>
                </c:pt>
                <c:pt idx="330">
                  <c:v>-0.84432792550201397</c:v>
                </c:pt>
                <c:pt idx="331">
                  <c:v>-0.85099448179469095</c:v>
                </c:pt>
                <c:pt idx="332">
                  <c:v>-0.85752665619365198</c:v>
                </c:pt>
                <c:pt idx="333">
                  <c:v>-0.86392341719283505</c:v>
                </c:pt>
                <c:pt idx="334">
                  <c:v>-0.87018375466952502</c:v>
                </c:pt>
                <c:pt idx="335">
                  <c:v>-0.87630668004386303</c:v>
                </c:pt>
                <c:pt idx="336">
                  <c:v>-0.88229122643495295</c:v>
                </c:pt>
                <c:pt idx="337">
                  <c:v>-0.88813644881354403</c:v>
                </c:pt>
                <c:pt idx="338">
                  <c:v>-0.893841424151263</c:v>
                </c:pt>
                <c:pt idx="339">
                  <c:v>-0.89940525156637097</c:v>
                </c:pt>
                <c:pt idx="340">
                  <c:v>-0.90482705246601902</c:v>
                </c:pt>
                <c:pt idx="341">
                  <c:v>-0.91010597068499499</c:v>
                </c:pt>
                <c:pt idx="342">
                  <c:v>-0.91524117262091698</c:v>
                </c:pt>
                <c:pt idx="343">
                  <c:v>-0.92023184736587005</c:v>
                </c:pt>
                <c:pt idx="344">
                  <c:v>-0.92507720683445804</c:v>
                </c:pt>
                <c:pt idx="345">
                  <c:v>-0.92977648588825101</c:v>
                </c:pt>
                <c:pt idx="346">
                  <c:v>-0.93432894245661202</c:v>
                </c:pt>
                <c:pt idx="347">
                  <c:v>-0.93873385765387396</c:v>
                </c:pt>
                <c:pt idx="348">
                  <c:v>-0.94299053589286397</c:v>
                </c:pt>
                <c:pt idx="349">
                  <c:v>-0.94709830499474401</c:v>
                </c:pt>
                <c:pt idx="350">
                  <c:v>-0.95105651629515298</c:v>
                </c:pt>
                <c:pt idx="351">
                  <c:v>-0.95486454474664295</c:v>
                </c:pt>
                <c:pt idx="352">
                  <c:v>-0.95852178901737595</c:v>
                </c:pt>
                <c:pt idx="353">
                  <c:v>-0.96202767158608504</c:v>
                </c:pt>
                <c:pt idx="354">
                  <c:v>-0.96538163883327399</c:v>
                </c:pt>
                <c:pt idx="355">
                  <c:v>-0.96858316112863097</c:v>
                </c:pt>
                <c:pt idx="356">
                  <c:v>-0.97163173291467297</c:v>
                </c:pt>
                <c:pt idx="357">
                  <c:v>-0.97452687278657701</c:v>
                </c:pt>
                <c:pt idx="358">
                  <c:v>-0.97726812356819304</c:v>
                </c:pt>
                <c:pt idx="359">
                  <c:v>-0.97985505238424597</c:v>
                </c:pt>
                <c:pt idx="360">
                  <c:v>-0.98228725072868806</c:v>
                </c:pt>
                <c:pt idx="361">
                  <c:v>-0.984564334529205</c:v>
                </c:pt>
                <c:pt idx="362">
                  <c:v>-0.98668594420786704</c:v>
                </c:pt>
                <c:pt idx="363">
                  <c:v>-0.98865174473791395</c:v>
                </c:pt>
                <c:pt idx="364">
                  <c:v>-0.99046142569665097</c:v>
                </c:pt>
                <c:pt idx="365">
                  <c:v>-0.99211470131447699</c:v>
                </c:pt>
                <c:pt idx="366">
                  <c:v>-0.99361131052000795</c:v>
                </c:pt>
                <c:pt idx="367">
                  <c:v>-0.99495101698129995</c:v>
                </c:pt>
                <c:pt idx="368">
                  <c:v>-0.99613360914317195</c:v>
                </c:pt>
                <c:pt idx="369">
                  <c:v>-0.99715890026061305</c:v>
                </c:pt>
                <c:pt idx="370">
                  <c:v>-0.998026728428271</c:v>
                </c:pt>
                <c:pt idx="371">
                  <c:v>-0.99873695660601702</c:v>
                </c:pt>
                <c:pt idx="372">
                  <c:v>-0.99928947264058898</c:v>
                </c:pt>
                <c:pt idx="373">
                  <c:v>-0.99968418928329905</c:v>
                </c:pt>
                <c:pt idx="374">
                  <c:v>-0.999921044203816</c:v>
                </c:pt>
                <c:pt idx="375">
                  <c:v>-1</c:v>
                </c:pt>
                <c:pt idx="376">
                  <c:v>-0.999921044203816</c:v>
                </c:pt>
                <c:pt idx="377">
                  <c:v>-0.99968418928329905</c:v>
                </c:pt>
                <c:pt idx="378">
                  <c:v>-0.99928947264058898</c:v>
                </c:pt>
                <c:pt idx="379">
                  <c:v>-0.99873695660601702</c:v>
                </c:pt>
                <c:pt idx="380">
                  <c:v>-0.998026728428271</c:v>
                </c:pt>
                <c:pt idx="381">
                  <c:v>-0.99715890026061305</c:v>
                </c:pt>
                <c:pt idx="382">
                  <c:v>-0.99613360914317195</c:v>
                </c:pt>
                <c:pt idx="383">
                  <c:v>-0.99495101698129995</c:v>
                </c:pt>
                <c:pt idx="384">
                  <c:v>-0.99361131052000795</c:v>
                </c:pt>
                <c:pt idx="385">
                  <c:v>-0.99211470131447699</c:v>
                </c:pt>
                <c:pt idx="386">
                  <c:v>-0.99046142569665097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</c:v>
                </c:pt>
                <c:pt idx="390">
                  <c:v>-0.98228725072868806</c:v>
                </c:pt>
                <c:pt idx="391">
                  <c:v>-0.97985505238424697</c:v>
                </c:pt>
                <c:pt idx="392">
                  <c:v>-0.97726812356819304</c:v>
                </c:pt>
                <c:pt idx="393">
                  <c:v>-0.97452687278657701</c:v>
                </c:pt>
                <c:pt idx="394">
                  <c:v>-0.97163173291467397</c:v>
                </c:pt>
                <c:pt idx="395">
                  <c:v>-0.96858316112863097</c:v>
                </c:pt>
                <c:pt idx="396">
                  <c:v>-0.96538163883327299</c:v>
                </c:pt>
                <c:pt idx="397">
                  <c:v>-0.96202767158608604</c:v>
                </c:pt>
                <c:pt idx="398">
                  <c:v>-0.95852178901737595</c:v>
                </c:pt>
                <c:pt idx="399">
                  <c:v>-0.95486454474664295</c:v>
                </c:pt>
                <c:pt idx="400">
                  <c:v>-0.95105651629515298</c:v>
                </c:pt>
                <c:pt idx="401">
                  <c:v>-0.94709830499474401</c:v>
                </c:pt>
                <c:pt idx="402">
                  <c:v>-0.94299053589286397</c:v>
                </c:pt>
                <c:pt idx="403">
                  <c:v>-0.93873385765387396</c:v>
                </c:pt>
                <c:pt idx="404">
                  <c:v>-0.93432894245661102</c:v>
                </c:pt>
                <c:pt idx="405">
                  <c:v>-0.92977648588825101</c:v>
                </c:pt>
                <c:pt idx="406">
                  <c:v>-0.92507720683445804</c:v>
                </c:pt>
                <c:pt idx="407">
                  <c:v>-0.92023184736587005</c:v>
                </c:pt>
                <c:pt idx="408">
                  <c:v>-0.91524117262091698</c:v>
                </c:pt>
                <c:pt idx="409">
                  <c:v>-0.91010597068499499</c:v>
                </c:pt>
                <c:pt idx="410">
                  <c:v>-0.90482705246601902</c:v>
                </c:pt>
                <c:pt idx="411">
                  <c:v>-0.89940525156637097</c:v>
                </c:pt>
                <c:pt idx="412">
                  <c:v>-0.893841424151264</c:v>
                </c:pt>
                <c:pt idx="413">
                  <c:v>-0.88813644881354403</c:v>
                </c:pt>
                <c:pt idx="414">
                  <c:v>-0.88229122643495295</c:v>
                </c:pt>
                <c:pt idx="415">
                  <c:v>-0.87630668004386303</c:v>
                </c:pt>
                <c:pt idx="416">
                  <c:v>-0.87018375466952502</c:v>
                </c:pt>
                <c:pt idx="417">
                  <c:v>-0.86392341719283505</c:v>
                </c:pt>
                <c:pt idx="418">
                  <c:v>-0.85752665619365198</c:v>
                </c:pt>
                <c:pt idx="419">
                  <c:v>-0.85099448179469095</c:v>
                </c:pt>
                <c:pt idx="420">
                  <c:v>-0.84432792550201496</c:v>
                </c:pt>
                <c:pt idx="421">
                  <c:v>-0.83752804004214099</c:v>
                </c:pt>
                <c:pt idx="422">
                  <c:v>-0.830595899195812</c:v>
                </c:pt>
                <c:pt idx="423">
                  <c:v>-0.82353259762842701</c:v>
                </c:pt>
                <c:pt idx="424">
                  <c:v>-0.81633925071718405</c:v>
                </c:pt>
                <c:pt idx="425">
                  <c:v>-0.80901699437494701</c:v>
                </c:pt>
                <c:pt idx="426">
                  <c:v>-0.80156698487087596</c:v>
                </c:pt>
                <c:pt idx="427">
                  <c:v>-0.79399039864783505</c:v>
                </c:pt>
                <c:pt idx="428">
                  <c:v>-0.78628843213661803</c:v>
                </c:pt>
                <c:pt idx="429">
                  <c:v>-0.77846230156702301</c:v>
                </c:pt>
                <c:pt idx="430">
                  <c:v>-0.77051324277578903</c:v>
                </c:pt>
                <c:pt idx="431">
                  <c:v>-0.762442511011448</c:v>
                </c:pt>
                <c:pt idx="432">
                  <c:v>-0.75425138073610298</c:v>
                </c:pt>
                <c:pt idx="433">
                  <c:v>-0.74594114542418199</c:v>
                </c:pt>
                <c:pt idx="434">
                  <c:v>-0.73751311735817404</c:v>
                </c:pt>
                <c:pt idx="435">
                  <c:v>-0.728968627421411</c:v>
                </c:pt>
                <c:pt idx="436">
                  <c:v>-0.72030902488790605</c:v>
                </c:pt>
                <c:pt idx="437">
                  <c:v>-0.71153567720928501</c:v>
                </c:pt>
                <c:pt idx="438">
                  <c:v>-0.70264996979884897</c:v>
                </c:pt>
                <c:pt idx="439">
                  <c:v>-0.69365330581280504</c:v>
                </c:pt>
                <c:pt idx="440">
                  <c:v>-0.68454710592868795</c:v>
                </c:pt>
                <c:pt idx="441">
                  <c:v>-0.67533280812102403</c:v>
                </c:pt>
                <c:pt idx="442">
                  <c:v>-0.666011867434251</c:v>
                </c:pt>
                <c:pt idx="443">
                  <c:v>-0.65658575575295597</c:v>
                </c:pt>
                <c:pt idx="444">
                  <c:v>-0.647055961569444</c:v>
                </c:pt>
                <c:pt idx="445">
                  <c:v>-0.63742398974868997</c:v>
                </c:pt>
                <c:pt idx="446">
                  <c:v>-0.62769136129070002</c:v>
                </c:pt>
                <c:pt idx="447">
                  <c:v>-0.61785961309033399</c:v>
                </c:pt>
                <c:pt idx="448">
                  <c:v>-0.60793029769460505</c:v>
                </c:pt>
                <c:pt idx="449">
                  <c:v>-0.59790498305751905</c:v>
                </c:pt>
                <c:pt idx="450">
                  <c:v>-0.58778525229247303</c:v>
                </c:pt>
                <c:pt idx="451">
                  <c:v>-0.57757270342226696</c:v>
                </c:pt>
                <c:pt idx="452">
                  <c:v>-0.56726894912675596</c:v>
                </c:pt>
                <c:pt idx="453">
                  <c:v>-0.55687561648818795</c:v>
                </c:pt>
                <c:pt idx="454">
                  <c:v>-0.54639434673426801</c:v>
                </c:pt>
                <c:pt idx="455">
                  <c:v>-0.53582679497899599</c:v>
                </c:pt>
                <c:pt idx="456">
                  <c:v>-0.52517462996129605</c:v>
                </c:pt>
                <c:pt idx="457">
                  <c:v>-0.51443953378150598</c:v>
                </c:pt>
                <c:pt idx="458">
                  <c:v>-0.50362320163576102</c:v>
                </c:pt>
                <c:pt idx="459">
                  <c:v>-0.49272734154829101</c:v>
                </c:pt>
                <c:pt idx="460">
                  <c:v>-0.48175367410171499</c:v>
                </c:pt>
                <c:pt idx="461">
                  <c:v>-0.47070393216533202</c:v>
                </c:pt>
                <c:pt idx="462">
                  <c:v>-0.45957986062148798</c:v>
                </c:pt>
                <c:pt idx="463">
                  <c:v>-0.44838321609003201</c:v>
                </c:pt>
                <c:pt idx="464">
                  <c:v>-0.43711576665093299</c:v>
                </c:pt>
                <c:pt idx="465">
                  <c:v>-0.42577929156507199</c:v>
                </c:pt>
                <c:pt idx="466">
                  <c:v>-0.41437558099328398</c:v>
                </c:pt>
                <c:pt idx="467">
                  <c:v>-0.40290643571366203</c:v>
                </c:pt>
                <c:pt idx="468">
                  <c:v>-0.39137366683720198</c:v>
                </c:pt>
                <c:pt idx="469">
                  <c:v>-0.379779095521801</c:v>
                </c:pt>
                <c:pt idx="470">
                  <c:v>-0.36812455268467797</c:v>
                </c:pt>
                <c:pt idx="471">
                  <c:v>-0.35641187871324997</c:v>
                </c:pt>
                <c:pt idx="472">
                  <c:v>-0.344642923174517</c:v>
                </c:pt>
                <c:pt idx="473">
                  <c:v>-0.33281954452298701</c:v>
                </c:pt>
                <c:pt idx="474">
                  <c:v>-0.32094360980720898</c:v>
                </c:pt>
                <c:pt idx="475">
                  <c:v>-0.30901699437494701</c:v>
                </c:pt>
                <c:pt idx="476">
                  <c:v>-0.29704158157703398</c:v>
                </c:pt>
                <c:pt idx="477">
                  <c:v>-0.285019262469976</c:v>
                </c:pt>
                <c:pt idx="478">
                  <c:v>-0.272951935517325</c:v>
                </c:pt>
                <c:pt idx="479">
                  <c:v>-0.260841506289896</c:v>
                </c:pt>
                <c:pt idx="480">
                  <c:v>-0.24868988716485399</c:v>
                </c:pt>
                <c:pt idx="481">
                  <c:v>-0.23649899702372501</c:v>
                </c:pt>
                <c:pt idx="482">
                  <c:v>-0.22427076094938</c:v>
                </c:pt>
                <c:pt idx="483">
                  <c:v>-0.21200710992205399</c:v>
                </c:pt>
                <c:pt idx="484">
                  <c:v>-0.199709980514407</c:v>
                </c:pt>
                <c:pt idx="485">
                  <c:v>-0.18738131458572399</c:v>
                </c:pt>
                <c:pt idx="486">
                  <c:v>-0.17502305897527601</c:v>
                </c:pt>
                <c:pt idx="487">
                  <c:v>-0.162637165194884</c:v>
                </c:pt>
                <c:pt idx="488">
                  <c:v>-0.15022558912075601</c:v>
                </c:pt>
                <c:pt idx="489">
                  <c:v>-0.13779029068463799</c:v>
                </c:pt>
                <c:pt idx="490">
                  <c:v>-0.12533323356430301</c:v>
                </c:pt>
                <c:pt idx="491">
                  <c:v>-0.112856384873482</c:v>
                </c:pt>
                <c:pt idx="492">
                  <c:v>-0.10036171485121501</c:v>
                </c:pt>
                <c:pt idx="493">
                  <c:v>-8.7851196550743194E-2</c:v>
                </c:pt>
                <c:pt idx="494">
                  <c:v>-7.5326805527932694E-2</c:v>
                </c:pt>
                <c:pt idx="495">
                  <c:v>-6.2790519529314096E-2</c:v>
                </c:pt>
                <c:pt idx="496">
                  <c:v>-5.02443181797693E-2</c:v>
                </c:pt>
                <c:pt idx="497">
                  <c:v>-3.7690182669935103E-2</c:v>
                </c:pt>
                <c:pt idx="498">
                  <c:v>-2.5130095443337899E-2</c:v>
                </c:pt>
                <c:pt idx="499">
                  <c:v>-1.2566039883352901E-2</c:v>
                </c:pt>
                <c:pt idx="500" formatCode="0.00E+00">
                  <c:v>-2.4492935982947E-16</c:v>
                </c:pt>
                <c:pt idx="501">
                  <c:v>1.25660398833533E-2</c:v>
                </c:pt>
                <c:pt idx="502">
                  <c:v>2.51300954433374E-2</c:v>
                </c:pt>
                <c:pt idx="503">
                  <c:v>3.7690182669934597E-2</c:v>
                </c:pt>
                <c:pt idx="504">
                  <c:v>5.0244318179769702E-2</c:v>
                </c:pt>
                <c:pt idx="505">
                  <c:v>6.2790519529313596E-2</c:v>
                </c:pt>
                <c:pt idx="506">
                  <c:v>7.5326805527932195E-2</c:v>
                </c:pt>
                <c:pt idx="507">
                  <c:v>8.7851196550743596E-2</c:v>
                </c:pt>
                <c:pt idx="508">
                  <c:v>0.10036171485121401</c:v>
                </c:pt>
                <c:pt idx="509">
                  <c:v>0.112856384873481</c:v>
                </c:pt>
                <c:pt idx="510">
                  <c:v>0.12533323356430401</c:v>
                </c:pt>
                <c:pt idx="511">
                  <c:v>0.13779029068463799</c:v>
                </c:pt>
                <c:pt idx="512">
                  <c:v>0.15022558912075601</c:v>
                </c:pt>
                <c:pt idx="513">
                  <c:v>0.162637165194883</c:v>
                </c:pt>
                <c:pt idx="514">
                  <c:v>0.17502305897527501</c:v>
                </c:pt>
                <c:pt idx="515">
                  <c:v>0.18738131458572499</c:v>
                </c:pt>
                <c:pt idx="516">
                  <c:v>0.199709980514406</c:v>
                </c:pt>
                <c:pt idx="517">
                  <c:v>0.21200710992205399</c:v>
                </c:pt>
                <c:pt idx="518">
                  <c:v>0.224270760949381</c:v>
                </c:pt>
                <c:pt idx="519">
                  <c:v>0.23649899702372401</c:v>
                </c:pt>
                <c:pt idx="520">
                  <c:v>0.24868988716485399</c:v>
                </c:pt>
                <c:pt idx="521">
                  <c:v>0.260841506289897</c:v>
                </c:pt>
                <c:pt idx="522">
                  <c:v>0.272951935517324</c:v>
                </c:pt>
                <c:pt idx="523">
                  <c:v>0.285019262469975</c:v>
                </c:pt>
                <c:pt idx="524">
                  <c:v>0.29704158157703398</c:v>
                </c:pt>
                <c:pt idx="525">
                  <c:v>0.30901699437494701</c:v>
                </c:pt>
                <c:pt idx="526">
                  <c:v>0.32094360980720998</c:v>
                </c:pt>
                <c:pt idx="527">
                  <c:v>0.33281954452298601</c:v>
                </c:pt>
                <c:pt idx="528">
                  <c:v>0.344642923174517</c:v>
                </c:pt>
                <c:pt idx="529">
                  <c:v>0.35641187871324997</c:v>
                </c:pt>
                <c:pt idx="530">
                  <c:v>0.36812455268467797</c:v>
                </c:pt>
                <c:pt idx="531">
                  <c:v>0.3797790955218</c:v>
                </c:pt>
                <c:pt idx="532">
                  <c:v>0.39137366683720198</c:v>
                </c:pt>
                <c:pt idx="533">
                  <c:v>0.40290643571366203</c:v>
                </c:pt>
                <c:pt idx="534">
                  <c:v>0.41437558099328398</c:v>
                </c:pt>
                <c:pt idx="535">
                  <c:v>0.42577929156507199</c:v>
                </c:pt>
                <c:pt idx="536">
                  <c:v>0.43711576665093199</c:v>
                </c:pt>
                <c:pt idx="537">
                  <c:v>0.44838321609003101</c:v>
                </c:pt>
                <c:pt idx="538">
                  <c:v>0.45957986062148798</c:v>
                </c:pt>
                <c:pt idx="539">
                  <c:v>0.47070393216533202</c:v>
                </c:pt>
                <c:pt idx="540">
                  <c:v>0.48175367410171499</c:v>
                </c:pt>
                <c:pt idx="541">
                  <c:v>0.49272734154829101</c:v>
                </c:pt>
                <c:pt idx="542">
                  <c:v>0.50362320163576002</c:v>
                </c:pt>
                <c:pt idx="543">
                  <c:v>0.51443953378150598</c:v>
                </c:pt>
                <c:pt idx="544">
                  <c:v>0.52517462996129505</c:v>
                </c:pt>
                <c:pt idx="545">
                  <c:v>0.53582679497899599</c:v>
                </c:pt>
                <c:pt idx="546">
                  <c:v>0.54639434673426901</c:v>
                </c:pt>
                <c:pt idx="547">
                  <c:v>0.55687561648818695</c:v>
                </c:pt>
                <c:pt idx="548">
                  <c:v>0.56726894912675596</c:v>
                </c:pt>
                <c:pt idx="549">
                  <c:v>0.57757270342226696</c:v>
                </c:pt>
                <c:pt idx="550">
                  <c:v>0.58778525229247203</c:v>
                </c:pt>
                <c:pt idx="551">
                  <c:v>0.59790498305751905</c:v>
                </c:pt>
                <c:pt idx="552">
                  <c:v>0.60793029769460505</c:v>
                </c:pt>
                <c:pt idx="553">
                  <c:v>0.61785961309033399</c:v>
                </c:pt>
                <c:pt idx="554">
                  <c:v>0.62769136129070002</c:v>
                </c:pt>
                <c:pt idx="555">
                  <c:v>0.63742398974868997</c:v>
                </c:pt>
                <c:pt idx="556">
                  <c:v>0.64705596156944301</c:v>
                </c:pt>
                <c:pt idx="557">
                  <c:v>0.65658575575295597</c:v>
                </c:pt>
                <c:pt idx="558">
                  <c:v>0.666011867434251</c:v>
                </c:pt>
                <c:pt idx="559">
                  <c:v>0.67533280812102403</c:v>
                </c:pt>
                <c:pt idx="560">
                  <c:v>0.68454710592868795</c:v>
                </c:pt>
                <c:pt idx="561">
                  <c:v>0.69365330581280404</c:v>
                </c:pt>
                <c:pt idx="562">
                  <c:v>0.70264996979884797</c:v>
                </c:pt>
                <c:pt idx="563">
                  <c:v>0.71153567720928501</c:v>
                </c:pt>
                <c:pt idx="564">
                  <c:v>0.72030902488790605</c:v>
                </c:pt>
                <c:pt idx="565">
                  <c:v>0.728968627421411</c:v>
                </c:pt>
                <c:pt idx="566">
                  <c:v>0.73751311735817304</c:v>
                </c:pt>
                <c:pt idx="567">
                  <c:v>0.74594114542418199</c:v>
                </c:pt>
                <c:pt idx="568">
                  <c:v>0.75425138073610298</c:v>
                </c:pt>
                <c:pt idx="569">
                  <c:v>0.762442511011447</c:v>
                </c:pt>
                <c:pt idx="570">
                  <c:v>0.77051324277578803</c:v>
                </c:pt>
                <c:pt idx="571">
                  <c:v>0.77846230156702301</c:v>
                </c:pt>
                <c:pt idx="572">
                  <c:v>0.78628843213661803</c:v>
                </c:pt>
                <c:pt idx="573">
                  <c:v>0.79399039864783505</c:v>
                </c:pt>
                <c:pt idx="574">
                  <c:v>0.80156698487087596</c:v>
                </c:pt>
                <c:pt idx="575">
                  <c:v>0.80901699437494701</c:v>
                </c:pt>
                <c:pt idx="576">
                  <c:v>0.81633925071718405</c:v>
                </c:pt>
                <c:pt idx="577">
                  <c:v>0.82353259762842701</c:v>
                </c:pt>
                <c:pt idx="578">
                  <c:v>0.830595899195812</c:v>
                </c:pt>
                <c:pt idx="579">
                  <c:v>0.83752804004214099</c:v>
                </c:pt>
                <c:pt idx="580">
                  <c:v>0.84432792550201496</c:v>
                </c:pt>
                <c:pt idx="581">
                  <c:v>0.85099448179469095</c:v>
                </c:pt>
                <c:pt idx="582">
                  <c:v>0.85752665619365198</c:v>
                </c:pt>
                <c:pt idx="583">
                  <c:v>0.86392341719283505</c:v>
                </c:pt>
                <c:pt idx="584">
                  <c:v>0.87018375466952502</c:v>
                </c:pt>
                <c:pt idx="585">
                  <c:v>0.87630668004386303</c:v>
                </c:pt>
                <c:pt idx="586">
                  <c:v>0.88229122643495295</c:v>
                </c:pt>
                <c:pt idx="587">
                  <c:v>0.88813644881354403</c:v>
                </c:pt>
                <c:pt idx="588">
                  <c:v>0.893841424151263</c:v>
                </c:pt>
                <c:pt idx="589">
                  <c:v>0.89940525156636997</c:v>
                </c:pt>
                <c:pt idx="590">
                  <c:v>0.90482705246601902</c:v>
                </c:pt>
                <c:pt idx="591">
                  <c:v>0.91010597068499499</c:v>
                </c:pt>
                <c:pt idx="592">
                  <c:v>0.91524117262091698</c:v>
                </c:pt>
                <c:pt idx="593">
                  <c:v>0.92023184736587005</c:v>
                </c:pt>
                <c:pt idx="594">
                  <c:v>0.92507720683445804</c:v>
                </c:pt>
                <c:pt idx="595">
                  <c:v>0.92977648588825101</c:v>
                </c:pt>
                <c:pt idx="596">
                  <c:v>0.93432894245661202</c:v>
                </c:pt>
                <c:pt idx="597">
                  <c:v>0.93873385765387296</c:v>
                </c:pt>
                <c:pt idx="598">
                  <c:v>0.94299053589286397</c:v>
                </c:pt>
                <c:pt idx="599">
                  <c:v>0.94709830499474401</c:v>
                </c:pt>
                <c:pt idx="600">
                  <c:v>0.95105651629515298</c:v>
                </c:pt>
                <c:pt idx="601">
                  <c:v>0.95486454474664295</c:v>
                </c:pt>
                <c:pt idx="602">
                  <c:v>0.95852178901737495</c:v>
                </c:pt>
                <c:pt idx="603">
                  <c:v>0.96202767158608504</c:v>
                </c:pt>
                <c:pt idx="604">
                  <c:v>0.96538163883327299</c:v>
                </c:pt>
                <c:pt idx="605">
                  <c:v>0.96858316112863097</c:v>
                </c:pt>
                <c:pt idx="606">
                  <c:v>0.97163173291467297</c:v>
                </c:pt>
                <c:pt idx="607">
                  <c:v>0.97452687278657701</c:v>
                </c:pt>
                <c:pt idx="608">
                  <c:v>0.97726812356819304</c:v>
                </c:pt>
                <c:pt idx="609">
                  <c:v>0.97985505238424597</c:v>
                </c:pt>
                <c:pt idx="610">
                  <c:v>0.98228725072868806</c:v>
                </c:pt>
                <c:pt idx="611">
                  <c:v>0.984564334529205</c:v>
                </c:pt>
                <c:pt idx="612">
                  <c:v>0.98668594420786704</c:v>
                </c:pt>
                <c:pt idx="613">
                  <c:v>0.98865174473791395</c:v>
                </c:pt>
                <c:pt idx="614">
                  <c:v>0.99046142569665097</c:v>
                </c:pt>
                <c:pt idx="615">
                  <c:v>0.99211470131447699</c:v>
                </c:pt>
                <c:pt idx="616">
                  <c:v>0.99361131052000795</c:v>
                </c:pt>
                <c:pt idx="617">
                  <c:v>0.99495101698129995</c:v>
                </c:pt>
                <c:pt idx="618">
                  <c:v>0.99613360914317195</c:v>
                </c:pt>
                <c:pt idx="619">
                  <c:v>0.99715890026061305</c:v>
                </c:pt>
                <c:pt idx="620">
                  <c:v>0.998026728428271</c:v>
                </c:pt>
                <c:pt idx="621">
                  <c:v>0.99873695660601702</c:v>
                </c:pt>
                <c:pt idx="622">
                  <c:v>0.99928947264058898</c:v>
                </c:pt>
                <c:pt idx="623">
                  <c:v>0.99968418928329905</c:v>
                </c:pt>
                <c:pt idx="624">
                  <c:v>0.999921044203816</c:v>
                </c:pt>
                <c:pt idx="625">
                  <c:v>1</c:v>
                </c:pt>
                <c:pt idx="626">
                  <c:v>0.999921044203816</c:v>
                </c:pt>
                <c:pt idx="627">
                  <c:v>0.99968418928329905</c:v>
                </c:pt>
                <c:pt idx="628">
                  <c:v>0.99928947264058898</c:v>
                </c:pt>
                <c:pt idx="629">
                  <c:v>0.99873695660601702</c:v>
                </c:pt>
                <c:pt idx="630">
                  <c:v>0.998026728428271</c:v>
                </c:pt>
                <c:pt idx="631">
                  <c:v>0.99715890026061305</c:v>
                </c:pt>
                <c:pt idx="632">
                  <c:v>0.99613360914317195</c:v>
                </c:pt>
                <c:pt idx="633">
                  <c:v>0.99495101698129995</c:v>
                </c:pt>
                <c:pt idx="634">
                  <c:v>0.99361131052000795</c:v>
                </c:pt>
                <c:pt idx="635">
                  <c:v>0.99211470131447699</c:v>
                </c:pt>
                <c:pt idx="636">
                  <c:v>0.99046142569665097</c:v>
                </c:pt>
                <c:pt idx="637">
                  <c:v>0.98865174473791395</c:v>
                </c:pt>
                <c:pt idx="638">
                  <c:v>0.98668594420786804</c:v>
                </c:pt>
                <c:pt idx="639">
                  <c:v>0.984564334529205</c:v>
                </c:pt>
                <c:pt idx="640">
                  <c:v>0.98228725072868806</c:v>
                </c:pt>
                <c:pt idx="641">
                  <c:v>0.97985505238424697</c:v>
                </c:pt>
                <c:pt idx="642">
                  <c:v>0.97726812356819304</c:v>
                </c:pt>
                <c:pt idx="643">
                  <c:v>0.97452687278657701</c:v>
                </c:pt>
                <c:pt idx="644">
                  <c:v>0.97163173291467297</c:v>
                </c:pt>
                <c:pt idx="645">
                  <c:v>0.96858316112863097</c:v>
                </c:pt>
                <c:pt idx="646">
                  <c:v>0.96538163883327399</c:v>
                </c:pt>
                <c:pt idx="647">
                  <c:v>0.96202767158608504</c:v>
                </c:pt>
                <c:pt idx="648">
                  <c:v>0.95852178901737595</c:v>
                </c:pt>
                <c:pt idx="649">
                  <c:v>0.95486454474664295</c:v>
                </c:pt>
                <c:pt idx="650">
                  <c:v>0.95105651629515298</c:v>
                </c:pt>
                <c:pt idx="651">
                  <c:v>0.94709830499474401</c:v>
                </c:pt>
                <c:pt idx="652">
                  <c:v>0.94299053589286397</c:v>
                </c:pt>
                <c:pt idx="653">
                  <c:v>0.93873385765387296</c:v>
                </c:pt>
                <c:pt idx="654">
                  <c:v>0.93432894245661202</c:v>
                </c:pt>
                <c:pt idx="655">
                  <c:v>0.92977648588825101</c:v>
                </c:pt>
                <c:pt idx="656">
                  <c:v>0.92507720683445704</c:v>
                </c:pt>
                <c:pt idx="657">
                  <c:v>0.92023184736587005</c:v>
                </c:pt>
                <c:pt idx="658">
                  <c:v>0.91524117262091698</c:v>
                </c:pt>
                <c:pt idx="659">
                  <c:v>0.91010597068499499</c:v>
                </c:pt>
                <c:pt idx="660">
                  <c:v>0.90482705246602002</c:v>
                </c:pt>
                <c:pt idx="661">
                  <c:v>0.89940525156637097</c:v>
                </c:pt>
                <c:pt idx="662">
                  <c:v>0.893841424151264</c:v>
                </c:pt>
                <c:pt idx="663">
                  <c:v>0.88813644881354403</c:v>
                </c:pt>
                <c:pt idx="664">
                  <c:v>0.88229122643495295</c:v>
                </c:pt>
                <c:pt idx="665">
                  <c:v>0.87630668004386303</c:v>
                </c:pt>
                <c:pt idx="666">
                  <c:v>0.87018375466952502</c:v>
                </c:pt>
                <c:pt idx="667">
                  <c:v>0.86392341719283505</c:v>
                </c:pt>
                <c:pt idx="668">
                  <c:v>0.85752665619365198</c:v>
                </c:pt>
                <c:pt idx="669">
                  <c:v>0.85099448179469095</c:v>
                </c:pt>
                <c:pt idx="670">
                  <c:v>0.84432792550201496</c:v>
                </c:pt>
                <c:pt idx="671">
                  <c:v>0.83752804004214199</c:v>
                </c:pt>
                <c:pt idx="672">
                  <c:v>0.830595899195812</c:v>
                </c:pt>
                <c:pt idx="673">
                  <c:v>0.82353259762842701</c:v>
                </c:pt>
                <c:pt idx="674">
                  <c:v>0.81633925071718405</c:v>
                </c:pt>
                <c:pt idx="675">
                  <c:v>0.80901699437494701</c:v>
                </c:pt>
                <c:pt idx="676">
                  <c:v>0.80156698487087596</c:v>
                </c:pt>
                <c:pt idx="677">
                  <c:v>0.79399039864783505</c:v>
                </c:pt>
                <c:pt idx="678">
                  <c:v>0.78628843213661803</c:v>
                </c:pt>
                <c:pt idx="679">
                  <c:v>0.77846230156702301</c:v>
                </c:pt>
                <c:pt idx="680">
                  <c:v>0.77051324277578803</c:v>
                </c:pt>
                <c:pt idx="681">
                  <c:v>0.762442511011447</c:v>
                </c:pt>
                <c:pt idx="682">
                  <c:v>0.75425138073610398</c:v>
                </c:pt>
                <c:pt idx="683">
                  <c:v>0.745941145424181</c:v>
                </c:pt>
                <c:pt idx="684">
                  <c:v>0.73751311735817404</c:v>
                </c:pt>
                <c:pt idx="685">
                  <c:v>0.728968627421412</c:v>
                </c:pt>
                <c:pt idx="686">
                  <c:v>0.72030902488790605</c:v>
                </c:pt>
                <c:pt idx="687">
                  <c:v>0.71153567720928501</c:v>
                </c:pt>
                <c:pt idx="688">
                  <c:v>0.70264996979884897</c:v>
                </c:pt>
                <c:pt idx="689">
                  <c:v>0.69365330581280504</c:v>
                </c:pt>
                <c:pt idx="690">
                  <c:v>0.68454710592868795</c:v>
                </c:pt>
                <c:pt idx="691">
                  <c:v>0.67533280812102403</c:v>
                </c:pt>
                <c:pt idx="692">
                  <c:v>0.666011867434251</c:v>
                </c:pt>
                <c:pt idx="693">
                  <c:v>0.65658575575295597</c:v>
                </c:pt>
                <c:pt idx="694">
                  <c:v>0.64705596156944301</c:v>
                </c:pt>
                <c:pt idx="695">
                  <c:v>0.63742398974868897</c:v>
                </c:pt>
                <c:pt idx="696">
                  <c:v>0.62769136129070102</c:v>
                </c:pt>
                <c:pt idx="697">
                  <c:v>0.61785961309033399</c:v>
                </c:pt>
                <c:pt idx="698">
                  <c:v>0.60793029769460505</c:v>
                </c:pt>
                <c:pt idx="699">
                  <c:v>0.59790498305751905</c:v>
                </c:pt>
                <c:pt idx="700">
                  <c:v>0.58778525229247303</c:v>
                </c:pt>
                <c:pt idx="701">
                  <c:v>0.57757270342226696</c:v>
                </c:pt>
                <c:pt idx="702">
                  <c:v>0.56726894912675596</c:v>
                </c:pt>
                <c:pt idx="703">
                  <c:v>0.55687561648818695</c:v>
                </c:pt>
                <c:pt idx="704">
                  <c:v>0.54639434673426901</c:v>
                </c:pt>
                <c:pt idx="705">
                  <c:v>0.53582679497899499</c:v>
                </c:pt>
                <c:pt idx="706">
                  <c:v>0.52517462996129505</c:v>
                </c:pt>
                <c:pt idx="707">
                  <c:v>0.51443953378150598</c:v>
                </c:pt>
                <c:pt idx="708">
                  <c:v>0.50362320163576002</c:v>
                </c:pt>
                <c:pt idx="709">
                  <c:v>0.49272734154829101</c:v>
                </c:pt>
                <c:pt idx="710">
                  <c:v>0.48175367410171599</c:v>
                </c:pt>
                <c:pt idx="711">
                  <c:v>0.47070393216533202</c:v>
                </c:pt>
                <c:pt idx="712">
                  <c:v>0.45957986062148798</c:v>
                </c:pt>
                <c:pt idx="713">
                  <c:v>0.44838321609003201</c:v>
                </c:pt>
                <c:pt idx="714">
                  <c:v>0.43711576665093099</c:v>
                </c:pt>
                <c:pt idx="715">
                  <c:v>0.42577929156507299</c:v>
                </c:pt>
                <c:pt idx="716">
                  <c:v>0.41437558099328398</c:v>
                </c:pt>
                <c:pt idx="717">
                  <c:v>0.40290643571366203</c:v>
                </c:pt>
                <c:pt idx="718">
                  <c:v>0.39137366683720198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0.35641187871325097</c:v>
                </c:pt>
                <c:pt idx="722">
                  <c:v>0.344642923174516</c:v>
                </c:pt>
                <c:pt idx="723">
                  <c:v>0.33281954452298701</c:v>
                </c:pt>
                <c:pt idx="724">
                  <c:v>0.32094360980720998</c:v>
                </c:pt>
                <c:pt idx="725">
                  <c:v>0.30901699437494701</c:v>
                </c:pt>
                <c:pt idx="726">
                  <c:v>0.29704158157703398</c:v>
                </c:pt>
                <c:pt idx="727">
                  <c:v>0.285019262469974</c:v>
                </c:pt>
                <c:pt idx="728">
                  <c:v>0.27295193551732599</c:v>
                </c:pt>
                <c:pt idx="729">
                  <c:v>0.260841506289896</c:v>
                </c:pt>
                <c:pt idx="730">
                  <c:v>0.24868988716485299</c:v>
                </c:pt>
                <c:pt idx="731">
                  <c:v>0.23649899702372401</c:v>
                </c:pt>
                <c:pt idx="732">
                  <c:v>0.224270760949381</c:v>
                </c:pt>
                <c:pt idx="733">
                  <c:v>0.21200710992205399</c:v>
                </c:pt>
                <c:pt idx="734">
                  <c:v>0.199709980514407</c:v>
                </c:pt>
                <c:pt idx="735">
                  <c:v>0.18738131458572299</c:v>
                </c:pt>
                <c:pt idx="736">
                  <c:v>0.17502305897527601</c:v>
                </c:pt>
                <c:pt idx="737">
                  <c:v>0.162637165194884</c:v>
                </c:pt>
                <c:pt idx="738">
                  <c:v>0.15022558912075601</c:v>
                </c:pt>
                <c:pt idx="739">
                  <c:v>0.137790290684636</c:v>
                </c:pt>
                <c:pt idx="740">
                  <c:v>0.12533323356430501</c:v>
                </c:pt>
                <c:pt idx="741">
                  <c:v>0.112856384873482</c:v>
                </c:pt>
                <c:pt idx="742">
                  <c:v>0.10036171485121401</c:v>
                </c:pt>
                <c:pt idx="743">
                  <c:v>8.7851196550743402E-2</c:v>
                </c:pt>
                <c:pt idx="744">
                  <c:v>7.5326805527933693E-2</c:v>
                </c:pt>
                <c:pt idx="745">
                  <c:v>6.2790519529313304E-2</c:v>
                </c:pt>
                <c:pt idx="746">
                  <c:v>5.0244318179770299E-2</c:v>
                </c:pt>
                <c:pt idx="747">
                  <c:v>3.7690182669934298E-2</c:v>
                </c:pt>
                <c:pt idx="748">
                  <c:v>2.5130095443338E-2</c:v>
                </c:pt>
                <c:pt idx="749">
                  <c:v>1.25660398833539E-2</c:v>
                </c:pt>
                <c:pt idx="750" formatCode="0.00E+00">
                  <c:v>3.67394039744205E-16</c:v>
                </c:pt>
                <c:pt idx="751">
                  <c:v>-1.2566039883353201E-2</c:v>
                </c:pt>
                <c:pt idx="752">
                  <c:v>-2.51300954433391E-2</c:v>
                </c:pt>
                <c:pt idx="753">
                  <c:v>-3.7690182669933597E-2</c:v>
                </c:pt>
                <c:pt idx="754">
                  <c:v>-5.0244318179769598E-2</c:v>
                </c:pt>
                <c:pt idx="755">
                  <c:v>-6.2790519529314401E-2</c:v>
                </c:pt>
                <c:pt idx="756">
                  <c:v>-7.5326805527932902E-2</c:v>
                </c:pt>
                <c:pt idx="757">
                  <c:v>-8.7851196550742597E-2</c:v>
                </c:pt>
                <c:pt idx="758">
                  <c:v>-0.10036171485121501</c:v>
                </c:pt>
                <c:pt idx="759">
                  <c:v>-0.112856384873481</c:v>
                </c:pt>
                <c:pt idx="760">
                  <c:v>-0.12533323356430401</c:v>
                </c:pt>
                <c:pt idx="761">
                  <c:v>-0.137790290684637</c:v>
                </c:pt>
                <c:pt idx="762">
                  <c:v>-0.15022558912075601</c:v>
                </c:pt>
                <c:pt idx="763">
                  <c:v>-0.162637165194883</c:v>
                </c:pt>
                <c:pt idx="764">
                  <c:v>-0.17502305897527701</c:v>
                </c:pt>
                <c:pt idx="765">
                  <c:v>-0.18738131458572299</c:v>
                </c:pt>
                <c:pt idx="766">
                  <c:v>-0.199709980514406</c:v>
                </c:pt>
                <c:pt idx="767">
                  <c:v>-0.21200710992205499</c:v>
                </c:pt>
                <c:pt idx="768">
                  <c:v>-0.22427076094938</c:v>
                </c:pt>
                <c:pt idx="769">
                  <c:v>-0.23649899702372301</c:v>
                </c:pt>
                <c:pt idx="770">
                  <c:v>-0.24868988716485399</c:v>
                </c:pt>
                <c:pt idx="771">
                  <c:v>-0.260841506289896</c:v>
                </c:pt>
                <c:pt idx="772">
                  <c:v>-0.272951935517325</c:v>
                </c:pt>
                <c:pt idx="773">
                  <c:v>-0.285019262469975</c:v>
                </c:pt>
                <c:pt idx="774">
                  <c:v>-0.29704158157703298</c:v>
                </c:pt>
                <c:pt idx="775">
                  <c:v>-0.30901699437494701</c:v>
                </c:pt>
                <c:pt idx="776">
                  <c:v>-0.32094360980720998</c:v>
                </c:pt>
                <c:pt idx="777">
                  <c:v>-0.33281954452298801</c:v>
                </c:pt>
                <c:pt idx="778">
                  <c:v>-0.344642923174516</c:v>
                </c:pt>
                <c:pt idx="779">
                  <c:v>-0.35641187871324997</c:v>
                </c:pt>
                <c:pt idx="780">
                  <c:v>-0.36812455268467797</c:v>
                </c:pt>
                <c:pt idx="781">
                  <c:v>-0.379779095521801</c:v>
                </c:pt>
                <c:pt idx="782">
                  <c:v>-0.39137366683720098</c:v>
                </c:pt>
                <c:pt idx="783">
                  <c:v>-0.40290643571366302</c:v>
                </c:pt>
                <c:pt idx="784">
                  <c:v>-0.41437558099328298</c:v>
                </c:pt>
                <c:pt idx="785">
                  <c:v>-0.42577929156507299</c:v>
                </c:pt>
                <c:pt idx="786">
                  <c:v>-0.43711576665093199</c:v>
                </c:pt>
                <c:pt idx="787">
                  <c:v>-0.44838321609003101</c:v>
                </c:pt>
                <c:pt idx="788">
                  <c:v>-0.45957986062148798</c:v>
                </c:pt>
                <c:pt idx="789">
                  <c:v>-0.47070393216533302</c:v>
                </c:pt>
                <c:pt idx="790">
                  <c:v>-0.48175367410171399</c:v>
                </c:pt>
                <c:pt idx="791">
                  <c:v>-0.49272734154829101</c:v>
                </c:pt>
                <c:pt idx="792">
                  <c:v>-0.50362320163576102</c:v>
                </c:pt>
                <c:pt idx="793">
                  <c:v>-0.51443953378150598</c:v>
                </c:pt>
                <c:pt idx="794">
                  <c:v>-0.52517462996129405</c:v>
                </c:pt>
                <c:pt idx="795">
                  <c:v>-0.53582679497899599</c:v>
                </c:pt>
                <c:pt idx="796">
                  <c:v>-0.54639434673426801</c:v>
                </c:pt>
                <c:pt idx="797">
                  <c:v>-0.55687561648818795</c:v>
                </c:pt>
                <c:pt idx="798">
                  <c:v>-0.56726894912675596</c:v>
                </c:pt>
                <c:pt idx="799">
                  <c:v>-0.57757270342226597</c:v>
                </c:pt>
                <c:pt idx="800">
                  <c:v>-0.58778525229247203</c:v>
                </c:pt>
                <c:pt idx="801">
                  <c:v>-0.59790498305751905</c:v>
                </c:pt>
                <c:pt idx="802">
                  <c:v>-0.60793029769460605</c:v>
                </c:pt>
                <c:pt idx="803">
                  <c:v>-0.61785961309033299</c:v>
                </c:pt>
                <c:pt idx="804">
                  <c:v>-0.62769136129070002</c:v>
                </c:pt>
                <c:pt idx="805">
                  <c:v>-0.63742398974868997</c:v>
                </c:pt>
                <c:pt idx="806">
                  <c:v>-0.647055961569444</c:v>
                </c:pt>
                <c:pt idx="807">
                  <c:v>-0.65658575575295597</c:v>
                </c:pt>
                <c:pt idx="808">
                  <c:v>-0.666011867434251</c:v>
                </c:pt>
                <c:pt idx="809">
                  <c:v>-0.67533280812102403</c:v>
                </c:pt>
                <c:pt idx="810">
                  <c:v>-0.68454710592868895</c:v>
                </c:pt>
                <c:pt idx="811">
                  <c:v>-0.69365330581280404</c:v>
                </c:pt>
                <c:pt idx="812">
                  <c:v>-0.70264996979884797</c:v>
                </c:pt>
                <c:pt idx="813">
                  <c:v>-0.71153567720928501</c:v>
                </c:pt>
                <c:pt idx="814">
                  <c:v>-0.72030902488790705</c:v>
                </c:pt>
                <c:pt idx="815">
                  <c:v>-0.72896862742141</c:v>
                </c:pt>
                <c:pt idx="816">
                  <c:v>-0.73751311735817304</c:v>
                </c:pt>
                <c:pt idx="817">
                  <c:v>-0.74594114542418199</c:v>
                </c:pt>
                <c:pt idx="818">
                  <c:v>-0.75425138073610298</c:v>
                </c:pt>
                <c:pt idx="819">
                  <c:v>-0.762442511011447</c:v>
                </c:pt>
                <c:pt idx="820">
                  <c:v>-0.77051324277578903</c:v>
                </c:pt>
                <c:pt idx="821">
                  <c:v>-0.77846230156702201</c:v>
                </c:pt>
                <c:pt idx="822">
                  <c:v>-0.78628843213661903</c:v>
                </c:pt>
                <c:pt idx="823">
                  <c:v>-0.79399039864783405</c:v>
                </c:pt>
                <c:pt idx="824">
                  <c:v>-0.80156698487087497</c:v>
                </c:pt>
                <c:pt idx="825">
                  <c:v>-0.80901699437494701</c:v>
                </c:pt>
                <c:pt idx="826">
                  <c:v>-0.81633925071718405</c:v>
                </c:pt>
                <c:pt idx="827">
                  <c:v>-0.82353259762842801</c:v>
                </c:pt>
                <c:pt idx="828">
                  <c:v>-0.830595899195812</c:v>
                </c:pt>
                <c:pt idx="829">
                  <c:v>-0.83752804004214099</c:v>
                </c:pt>
                <c:pt idx="830">
                  <c:v>-0.84432792550201496</c:v>
                </c:pt>
                <c:pt idx="831">
                  <c:v>-0.85099448179469195</c:v>
                </c:pt>
                <c:pt idx="832">
                  <c:v>-0.85752665619365198</c:v>
                </c:pt>
                <c:pt idx="833">
                  <c:v>-0.86392341719283505</c:v>
                </c:pt>
                <c:pt idx="834">
                  <c:v>-0.87018375466952502</c:v>
                </c:pt>
                <c:pt idx="835">
                  <c:v>-0.87630668004386303</c:v>
                </c:pt>
                <c:pt idx="836">
                  <c:v>-0.88229122643495295</c:v>
                </c:pt>
                <c:pt idx="837">
                  <c:v>-0.88813644881354403</c:v>
                </c:pt>
                <c:pt idx="838">
                  <c:v>-0.893841424151263</c:v>
                </c:pt>
                <c:pt idx="839">
                  <c:v>-0.89940525156637097</c:v>
                </c:pt>
                <c:pt idx="840">
                  <c:v>-0.90482705246601802</c:v>
                </c:pt>
                <c:pt idx="841">
                  <c:v>-0.91010597068499499</c:v>
                </c:pt>
                <c:pt idx="842">
                  <c:v>-0.91524117262091698</c:v>
                </c:pt>
                <c:pt idx="843">
                  <c:v>-0.92023184736587005</c:v>
                </c:pt>
                <c:pt idx="844">
                  <c:v>-0.92507720683445704</c:v>
                </c:pt>
                <c:pt idx="845">
                  <c:v>-0.92977648588825101</c:v>
                </c:pt>
                <c:pt idx="846">
                  <c:v>-0.93432894245661102</c:v>
                </c:pt>
                <c:pt idx="847">
                  <c:v>-0.93873385765387396</c:v>
                </c:pt>
                <c:pt idx="848">
                  <c:v>-0.94299053589286397</c:v>
                </c:pt>
                <c:pt idx="849">
                  <c:v>-0.94709830499474301</c:v>
                </c:pt>
                <c:pt idx="850">
                  <c:v>-0.95105651629515298</c:v>
                </c:pt>
                <c:pt idx="851">
                  <c:v>-0.95486454474664295</c:v>
                </c:pt>
                <c:pt idx="852">
                  <c:v>-0.95852178901737595</c:v>
                </c:pt>
                <c:pt idx="853">
                  <c:v>-0.96202767158608504</c:v>
                </c:pt>
                <c:pt idx="854">
                  <c:v>-0.96538163883327299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-0.97726812356819304</c:v>
                </c:pt>
                <c:pt idx="859">
                  <c:v>-0.97985505238424597</c:v>
                </c:pt>
                <c:pt idx="860">
                  <c:v>-0.98228725072868806</c:v>
                </c:pt>
                <c:pt idx="861">
                  <c:v>-0.984564334529205</c:v>
                </c:pt>
                <c:pt idx="862">
                  <c:v>-0.98668594420786704</c:v>
                </c:pt>
                <c:pt idx="863">
                  <c:v>-0.98865174473791395</c:v>
                </c:pt>
                <c:pt idx="864">
                  <c:v>-0.99046142569665097</c:v>
                </c:pt>
                <c:pt idx="865">
                  <c:v>-0.99211470131447699</c:v>
                </c:pt>
                <c:pt idx="866">
                  <c:v>-0.99361131052000795</c:v>
                </c:pt>
                <c:pt idx="867">
                  <c:v>-0.99495101698129995</c:v>
                </c:pt>
                <c:pt idx="868">
                  <c:v>-0.99613360914317195</c:v>
                </c:pt>
                <c:pt idx="869">
                  <c:v>-0.99715890026061305</c:v>
                </c:pt>
                <c:pt idx="870">
                  <c:v>-0.998026728428271</c:v>
                </c:pt>
                <c:pt idx="871">
                  <c:v>-0.99873695660601702</c:v>
                </c:pt>
                <c:pt idx="872">
                  <c:v>-0.99928947264058898</c:v>
                </c:pt>
                <c:pt idx="873">
                  <c:v>-0.99968418928329905</c:v>
                </c:pt>
                <c:pt idx="874">
                  <c:v>-0.999921044203816</c:v>
                </c:pt>
                <c:pt idx="875">
                  <c:v>-1</c:v>
                </c:pt>
                <c:pt idx="876">
                  <c:v>-0.999921044203816</c:v>
                </c:pt>
                <c:pt idx="877">
                  <c:v>-0.99968418928329905</c:v>
                </c:pt>
                <c:pt idx="878">
                  <c:v>-0.99928947264058898</c:v>
                </c:pt>
                <c:pt idx="879">
                  <c:v>-0.99873695660601702</c:v>
                </c:pt>
                <c:pt idx="880">
                  <c:v>-0.998026728428271</c:v>
                </c:pt>
                <c:pt idx="881">
                  <c:v>-0.99715890026061305</c:v>
                </c:pt>
                <c:pt idx="882">
                  <c:v>-0.99613360914317195</c:v>
                </c:pt>
                <c:pt idx="883">
                  <c:v>-0.99495101698129995</c:v>
                </c:pt>
                <c:pt idx="884">
                  <c:v>-0.99361131052000795</c:v>
                </c:pt>
                <c:pt idx="885">
                  <c:v>-0.99211470131447699</c:v>
                </c:pt>
                <c:pt idx="886">
                  <c:v>-0.99046142569665097</c:v>
                </c:pt>
                <c:pt idx="887">
                  <c:v>-0.98865174473791395</c:v>
                </c:pt>
                <c:pt idx="888">
                  <c:v>-0.98668594420786804</c:v>
                </c:pt>
                <c:pt idx="889">
                  <c:v>-0.984564334529205</c:v>
                </c:pt>
                <c:pt idx="890">
                  <c:v>-0.98228725072868806</c:v>
                </c:pt>
                <c:pt idx="891">
                  <c:v>-0.97985505238424697</c:v>
                </c:pt>
                <c:pt idx="892">
                  <c:v>-0.97726812356819304</c:v>
                </c:pt>
                <c:pt idx="893">
                  <c:v>-0.97452687278657701</c:v>
                </c:pt>
                <c:pt idx="894">
                  <c:v>-0.97163173291467397</c:v>
                </c:pt>
                <c:pt idx="895">
                  <c:v>-0.96858316112863097</c:v>
                </c:pt>
                <c:pt idx="896">
                  <c:v>-0.96538163883327399</c:v>
                </c:pt>
                <c:pt idx="897">
                  <c:v>-0.96202767158608504</c:v>
                </c:pt>
                <c:pt idx="898">
                  <c:v>-0.95852178901737595</c:v>
                </c:pt>
                <c:pt idx="899">
                  <c:v>-0.95486454474664295</c:v>
                </c:pt>
                <c:pt idx="900">
                  <c:v>-0.95105651629515298</c:v>
                </c:pt>
                <c:pt idx="901">
                  <c:v>-0.94709830499474401</c:v>
                </c:pt>
                <c:pt idx="902">
                  <c:v>-0.94299053589286397</c:v>
                </c:pt>
                <c:pt idx="903">
                  <c:v>-0.93873385765387396</c:v>
                </c:pt>
                <c:pt idx="904">
                  <c:v>-0.93432894245661202</c:v>
                </c:pt>
                <c:pt idx="905">
                  <c:v>-0.92977648588825101</c:v>
                </c:pt>
                <c:pt idx="906">
                  <c:v>-0.92507720683445704</c:v>
                </c:pt>
                <c:pt idx="907">
                  <c:v>-0.92023184736587005</c:v>
                </c:pt>
                <c:pt idx="908">
                  <c:v>-0.91524117262091698</c:v>
                </c:pt>
                <c:pt idx="909">
                  <c:v>-0.91010597068499499</c:v>
                </c:pt>
                <c:pt idx="910">
                  <c:v>-0.90482705246601902</c:v>
                </c:pt>
                <c:pt idx="911">
                  <c:v>-0.89940525156637097</c:v>
                </c:pt>
                <c:pt idx="912">
                  <c:v>-0.893841424151264</c:v>
                </c:pt>
                <c:pt idx="913">
                  <c:v>-0.88813644881354403</c:v>
                </c:pt>
                <c:pt idx="914">
                  <c:v>-0.88229122643495195</c:v>
                </c:pt>
                <c:pt idx="915">
                  <c:v>-0.87630668004386403</c:v>
                </c:pt>
                <c:pt idx="916">
                  <c:v>-0.87018375466952502</c:v>
                </c:pt>
                <c:pt idx="917">
                  <c:v>-0.86392341719283505</c:v>
                </c:pt>
                <c:pt idx="918">
                  <c:v>-0.85752665619365198</c:v>
                </c:pt>
                <c:pt idx="919">
                  <c:v>-0.85099448179469195</c:v>
                </c:pt>
                <c:pt idx="920">
                  <c:v>-0.84432792550201496</c:v>
                </c:pt>
                <c:pt idx="921">
                  <c:v>-0.83752804004214199</c:v>
                </c:pt>
                <c:pt idx="922">
                  <c:v>-0.830595899195812</c:v>
                </c:pt>
                <c:pt idx="923">
                  <c:v>-0.82353259762842701</c:v>
                </c:pt>
                <c:pt idx="924">
                  <c:v>-0.81633925071718405</c:v>
                </c:pt>
                <c:pt idx="925">
                  <c:v>-0.80901699437494701</c:v>
                </c:pt>
                <c:pt idx="926">
                  <c:v>-0.80156698487087596</c:v>
                </c:pt>
                <c:pt idx="927">
                  <c:v>-0.79399039864783405</c:v>
                </c:pt>
                <c:pt idx="928">
                  <c:v>-0.78628843213661903</c:v>
                </c:pt>
                <c:pt idx="929">
                  <c:v>-0.77846230156702301</c:v>
                </c:pt>
                <c:pt idx="930">
                  <c:v>-0.77051324277578803</c:v>
                </c:pt>
                <c:pt idx="931">
                  <c:v>-0.762442511011447</c:v>
                </c:pt>
                <c:pt idx="932">
                  <c:v>-0.75425138073610398</c:v>
                </c:pt>
                <c:pt idx="933">
                  <c:v>-0.745941145424181</c:v>
                </c:pt>
                <c:pt idx="934">
                  <c:v>-0.73751311735817404</c:v>
                </c:pt>
                <c:pt idx="935">
                  <c:v>-0.728968627421411</c:v>
                </c:pt>
                <c:pt idx="936">
                  <c:v>-0.72030902488790705</c:v>
                </c:pt>
                <c:pt idx="937">
                  <c:v>-0.71153567720928601</c:v>
                </c:pt>
                <c:pt idx="938">
                  <c:v>-0.70264996979884897</c:v>
                </c:pt>
                <c:pt idx="939">
                  <c:v>-0.69365330581280404</c:v>
                </c:pt>
                <c:pt idx="940">
                  <c:v>-0.68454710592868895</c:v>
                </c:pt>
                <c:pt idx="941">
                  <c:v>-0.67533280812102403</c:v>
                </c:pt>
                <c:pt idx="942">
                  <c:v>-0.666011867434251</c:v>
                </c:pt>
                <c:pt idx="943">
                  <c:v>-0.65658575575295597</c:v>
                </c:pt>
                <c:pt idx="944">
                  <c:v>-0.647055961569445</c:v>
                </c:pt>
                <c:pt idx="945">
                  <c:v>-0.63742398974868897</c:v>
                </c:pt>
                <c:pt idx="946">
                  <c:v>-0.62769136129070102</c:v>
                </c:pt>
                <c:pt idx="947">
                  <c:v>-0.61785961309033399</c:v>
                </c:pt>
                <c:pt idx="948">
                  <c:v>-0.60793029769460505</c:v>
                </c:pt>
                <c:pt idx="949">
                  <c:v>-0.59790498305752005</c:v>
                </c:pt>
                <c:pt idx="950">
                  <c:v>-0.58778525229247303</c:v>
                </c:pt>
                <c:pt idx="951">
                  <c:v>-0.57757270342226696</c:v>
                </c:pt>
                <c:pt idx="952">
                  <c:v>-0.56726894912675496</c:v>
                </c:pt>
                <c:pt idx="953">
                  <c:v>-0.55687561648818795</c:v>
                </c:pt>
                <c:pt idx="954">
                  <c:v>-0.54639434673426901</c:v>
                </c:pt>
                <c:pt idx="955">
                  <c:v>-0.53582679497899499</c:v>
                </c:pt>
                <c:pt idx="956">
                  <c:v>-0.52517462996129505</c:v>
                </c:pt>
                <c:pt idx="957">
                  <c:v>-0.51443953378150697</c:v>
                </c:pt>
                <c:pt idx="958">
                  <c:v>-0.50362320163576002</c:v>
                </c:pt>
                <c:pt idx="959">
                  <c:v>-0.49272734154829101</c:v>
                </c:pt>
                <c:pt idx="960">
                  <c:v>-0.48175367410171399</c:v>
                </c:pt>
                <c:pt idx="961">
                  <c:v>-0.47070393216533202</c:v>
                </c:pt>
                <c:pt idx="962">
                  <c:v>-0.45957986062148798</c:v>
                </c:pt>
                <c:pt idx="963">
                  <c:v>-0.44838321609003201</c:v>
                </c:pt>
                <c:pt idx="964">
                  <c:v>-0.43711576665093199</c:v>
                </c:pt>
                <c:pt idx="965">
                  <c:v>-0.42577929156507399</c:v>
                </c:pt>
                <c:pt idx="966">
                  <c:v>-0.41437558099328398</c:v>
                </c:pt>
                <c:pt idx="967">
                  <c:v>-0.40290643571366203</c:v>
                </c:pt>
                <c:pt idx="968">
                  <c:v>-0.39137366683720198</c:v>
                </c:pt>
                <c:pt idx="969">
                  <c:v>-0.379779095521802</c:v>
                </c:pt>
                <c:pt idx="970">
                  <c:v>-0.36812455268467797</c:v>
                </c:pt>
                <c:pt idx="971">
                  <c:v>-0.35641187871325097</c:v>
                </c:pt>
                <c:pt idx="972">
                  <c:v>-0.344642923174516</c:v>
                </c:pt>
                <c:pt idx="973">
                  <c:v>-0.33281954452298701</c:v>
                </c:pt>
                <c:pt idx="974">
                  <c:v>-0.32094360980720998</c:v>
                </c:pt>
                <c:pt idx="975">
                  <c:v>-0.30901699437494701</c:v>
                </c:pt>
                <c:pt idx="976">
                  <c:v>-0.29704158157703398</c:v>
                </c:pt>
                <c:pt idx="977">
                  <c:v>-0.285019262469974</c:v>
                </c:pt>
                <c:pt idx="978">
                  <c:v>-0.27295193551732599</c:v>
                </c:pt>
                <c:pt idx="979">
                  <c:v>-0.260841506289897</c:v>
                </c:pt>
                <c:pt idx="980">
                  <c:v>-0.24868988716485299</c:v>
                </c:pt>
                <c:pt idx="981">
                  <c:v>-0.23649899702372401</c:v>
                </c:pt>
                <c:pt idx="982">
                  <c:v>-0.224270760949381</c:v>
                </c:pt>
                <c:pt idx="983">
                  <c:v>-0.21200710992205399</c:v>
                </c:pt>
                <c:pt idx="984">
                  <c:v>-0.199709980514407</c:v>
                </c:pt>
                <c:pt idx="985">
                  <c:v>-0.18738131458572399</c:v>
                </c:pt>
                <c:pt idx="986">
                  <c:v>-0.17502305897527601</c:v>
                </c:pt>
                <c:pt idx="987">
                  <c:v>-0.162637165194884</c:v>
                </c:pt>
                <c:pt idx="988">
                  <c:v>-0.15022558912075701</c:v>
                </c:pt>
                <c:pt idx="989">
                  <c:v>-0.137790290684637</c:v>
                </c:pt>
                <c:pt idx="990">
                  <c:v>-0.12533323356430501</c:v>
                </c:pt>
                <c:pt idx="991">
                  <c:v>-0.112856384873482</c:v>
                </c:pt>
                <c:pt idx="992">
                  <c:v>-0.10036171485121401</c:v>
                </c:pt>
                <c:pt idx="993">
                  <c:v>-8.7851196550743499E-2</c:v>
                </c:pt>
                <c:pt idx="994">
                  <c:v>-7.5326805527933804E-2</c:v>
                </c:pt>
                <c:pt idx="995">
                  <c:v>-6.2790519529313499E-2</c:v>
                </c:pt>
                <c:pt idx="996">
                  <c:v>-5.0244318179770403E-2</c:v>
                </c:pt>
                <c:pt idx="997">
                  <c:v>-3.7690182669934402E-2</c:v>
                </c:pt>
                <c:pt idx="998">
                  <c:v>-2.51300954433381E-2</c:v>
                </c:pt>
                <c:pt idx="999">
                  <c:v>-1.2566039883354E-2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018-943F-9B5939DF56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'14-2_ensyuu'!$A$1:$A$1000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'14-2_ensyuu'!$C$1:$C$1000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2.51310876050213E-2</c:v>
                </c:pt>
                <c:pt idx="2">
                  <c:v>5.0252254533222199E-2</c:v>
                </c:pt>
                <c:pt idx="3">
                  <c:v>7.5353585433900902E-2</c:v>
                </c:pt>
                <c:pt idx="4">
                  <c:v>0.100425175605376</c:v>
                </c:pt>
                <c:pt idx="5">
                  <c:v>0.12545713631146499</c:v>
                </c:pt>
                <c:pt idx="6">
                  <c:v>0.150439600088311</c:v>
                </c:pt>
                <c:pt idx="7">
                  <c:v>0.17536272603838099</c:v>
                </c:pt>
                <c:pt idx="8">
                  <c:v>0.20021670510841799</c:v>
                </c:pt>
                <c:pt idx="9">
                  <c:v>0.224991765348172</c:v>
                </c:pt>
                <c:pt idx="10">
                  <c:v>0.24967817714673099</c:v>
                </c:pt>
                <c:pt idx="11">
                  <c:v>0.27426625844329999</c:v>
                </c:pt>
                <c:pt idx="12">
                  <c:v>0.298746379909274</c:v>
                </c:pt>
                <c:pt idx="13">
                  <c:v>0.32310897009848799</c:v>
                </c:pt>
                <c:pt idx="14">
                  <c:v>0.34734452056253401</c:v>
                </c:pt>
                <c:pt idx="15">
                  <c:v>0.37144359092806301</c:v>
                </c:pt>
                <c:pt idx="16">
                  <c:v>0.39539681393300802</c:v>
                </c:pt>
                <c:pt idx="17">
                  <c:v>0.419194900418696</c:v>
                </c:pt>
                <c:pt idx="18">
                  <c:v>0.44282864427484703</c:v>
                </c:pt>
                <c:pt idx="19">
                  <c:v>0.46628892733446797</c:v>
                </c:pt>
                <c:pt idx="20">
                  <c:v>0.48956672421571201</c:v>
                </c:pt>
                <c:pt idx="21">
                  <c:v>0.51265310710777701</c:v>
                </c:pt>
                <c:pt idx="22">
                  <c:v>0.53553925049797302</c:v>
                </c:pt>
                <c:pt idx="23">
                  <c:v>0.55821643583711</c:v>
                </c:pt>
                <c:pt idx="24">
                  <c:v>0.58067605614041296</c:v>
                </c:pt>
                <c:pt idx="25">
                  <c:v>0.60290962052118302</c:v>
                </c:pt>
                <c:pt idx="26">
                  <c:v>0.62490875865451201</c:v>
                </c:pt>
                <c:pt idx="27">
                  <c:v>0.64666522516833602</c:v>
                </c:pt>
                <c:pt idx="28">
                  <c:v>0.66817090395923895</c:v>
                </c:pt>
                <c:pt idx="29">
                  <c:v>0.68941781243037603</c:v>
                </c:pt>
                <c:pt idx="30">
                  <c:v>0.71039810564902195</c:v>
                </c:pt>
                <c:pt idx="31">
                  <c:v>0.73110408042122499</c:v>
                </c:pt>
                <c:pt idx="32">
                  <c:v>0.75152817928115501</c:v>
                </c:pt>
                <c:pt idx="33">
                  <c:v>0.77166299439274899</c:v>
                </c:pt>
                <c:pt idx="34">
                  <c:v>0.79150127136133597</c:v>
                </c:pt>
                <c:pt idx="35">
                  <c:v>0.81103591295296695</c:v>
                </c:pt>
                <c:pt idx="36">
                  <c:v>0.83025998271924195</c:v>
                </c:pt>
                <c:pt idx="37">
                  <c:v>0.84916670852547005</c:v>
                </c:pt>
                <c:pt idx="38">
                  <c:v>0.86774948598007895</c:v>
                </c:pt>
                <c:pt idx="39">
                  <c:v>0.88600188176323802</c:v>
                </c:pt>
                <c:pt idx="40">
                  <c:v>0.90391763685272197</c:v>
                </c:pt>
                <c:pt idx="41">
                  <c:v>0.92149066964511706</c:v>
                </c:pt>
                <c:pt idx="42">
                  <c:v>0.93871507897052298</c:v>
                </c:pt>
                <c:pt idx="43">
                  <c:v>0.955585146998983</c:v>
                </c:pt>
                <c:pt idx="44">
                  <c:v>0.97209534203692705</c:v>
                </c:pt>
                <c:pt idx="45">
                  <c:v>0.988240321212006</c:v>
                </c:pt>
                <c:pt idx="46">
                  <c:v>1.0040149330447199</c:v>
                </c:pt>
                <c:pt idx="47">
                  <c:v>1.0194142199054099</c:v>
                </c:pt>
                <c:pt idx="48">
                  <c:v>1.03443342035506</c:v>
                </c:pt>
                <c:pt idx="49">
                  <c:v>1.0490679713686899</c:v>
                </c:pt>
                <c:pt idx="50">
                  <c:v>1.06331351044005</c:v>
                </c:pt>
                <c:pt idx="51">
                  <c:v>1.0771658775662001</c:v>
                </c:pt>
                <c:pt idx="52">
                  <c:v>1.0906211171112401</c:v>
                </c:pt>
                <c:pt idx="53">
                  <c:v>1.10367547954767</c:v>
                </c:pt>
                <c:pt idx="54">
                  <c:v>1.1163254230747901</c:v>
                </c:pt>
                <c:pt idx="55">
                  <c:v>1.1285676151130299</c:v>
                </c:pt>
                <c:pt idx="56">
                  <c:v>1.14039893367337</c:v>
                </c:pt>
                <c:pt idx="57">
                  <c:v>1.15181646860128</c:v>
                </c:pt>
                <c:pt idx="58">
                  <c:v>1.1628175226942501</c:v>
                </c:pt>
                <c:pt idx="59">
                  <c:v>1.1733996126926101</c:v>
                </c:pt>
                <c:pt idx="60">
                  <c:v>1.18356047014282</c:v>
                </c:pt>
                <c:pt idx="61">
                  <c:v>1.1932980421330901</c:v>
                </c:pt>
                <c:pt idx="62">
                  <c:v>1.2026104919007501</c:v>
                </c:pt>
                <c:pt idx="63">
                  <c:v>1.2114961993111899</c:v>
                </c:pt>
                <c:pt idx="64">
                  <c:v>1.2199537612082001</c:v>
                </c:pt>
                <c:pt idx="65">
                  <c:v>1.2279819916355399</c:v>
                </c:pt>
                <c:pt idx="66">
                  <c:v>1.2355799219297601</c:v>
                </c:pt>
                <c:pt idx="67">
                  <c:v>1.24274680068418</c:v>
                </c:pt>
                <c:pt idx="68">
                  <c:v>1.24948209358442</c:v>
                </c:pt>
                <c:pt idx="69">
                  <c:v>1.2557854831153801</c:v>
                </c:pt>
                <c:pt idx="70">
                  <c:v>1.2616568681401299</c:v>
                </c:pt>
                <c:pt idx="71">
                  <c:v>1.2670963633511201</c:v>
                </c:pt>
                <c:pt idx="72">
                  <c:v>1.2721042985939499</c:v>
                </c:pt>
                <c:pt idx="73">
                  <c:v>1.27668121806447</c:v>
                </c:pt>
                <c:pt idx="74">
                  <c:v>1.28082787937956</c:v>
                </c:pt>
                <c:pt idx="75">
                  <c:v>1.2845452525225201</c:v>
                </c:pt>
                <c:pt idx="76">
                  <c:v>1.28783451866361</c:v>
                </c:pt>
                <c:pt idx="77">
                  <c:v>1.2906970688567301</c:v>
                </c:pt>
                <c:pt idx="78">
                  <c:v>1.2931345026130401</c:v>
                </c:pt>
                <c:pt idx="79">
                  <c:v>1.2951486263526</c:v>
                </c:pt>
                <c:pt idx="80">
                  <c:v>1.29674145173502</c:v>
                </c:pt>
                <c:pt idx="81">
                  <c:v>1.2979151938703199</c:v>
                </c:pt>
                <c:pt idx="82">
                  <c:v>1.2986722694111199</c:v>
                </c:pt>
                <c:pt idx="83">
                  <c:v>1.2990152945275899</c:v>
                </c:pt>
                <c:pt idx="84">
                  <c:v>1.2989470827663501</c:v>
                </c:pt>
                <c:pt idx="85">
                  <c:v>1.29847064279487</c:v>
                </c:pt>
                <c:pt idx="86">
                  <c:v>1.29758917603285</c:v>
                </c:pt>
                <c:pt idx="87">
                  <c:v>1.29630607417213</c:v>
                </c:pt>
                <c:pt idx="88">
                  <c:v>1.2946249165867001</c:v>
                </c:pt>
                <c:pt idx="89">
                  <c:v>1.29254946763468</c:v>
                </c:pt>
                <c:pt idx="90">
                  <c:v>1.2900836738539101</c:v>
                </c:pt>
                <c:pt idx="91">
                  <c:v>1.2872316610530401</c:v>
                </c:pt>
                <c:pt idx="92">
                  <c:v>1.2839977312999999</c:v>
                </c:pt>
                <c:pt idx="93">
                  <c:v>1.28038635980982</c:v>
                </c:pt>
                <c:pt idx="94">
                  <c:v>1.2764021917338799</c:v>
                </c:pt>
                <c:pt idx="95">
                  <c:v>1.2720500388525899</c:v>
                </c:pt>
                <c:pt idx="96">
                  <c:v>1.26733487617373</c:v>
                </c:pt>
                <c:pt idx="97">
                  <c:v>1.26226183843859</c:v>
                </c:pt>
                <c:pt idx="98">
                  <c:v>1.2568362165382101</c:v>
                </c:pt>
                <c:pt idx="99">
                  <c:v>1.25106345384204</c:v>
                </c:pt>
                <c:pt idx="100">
                  <c:v>1.2449491424413901</c:v>
                </c:pt>
                <c:pt idx="101">
                  <c:v>1.23849901931002</c:v>
                </c:pt>
                <c:pt idx="102">
                  <c:v>1.23171896238451</c:v>
                </c:pt>
                <c:pt idx="103">
                  <c:v>1.22461498656673</c:v>
                </c:pt>
                <c:pt idx="104">
                  <c:v>1.21719323965115</c:v>
                </c:pt>
                <c:pt idx="105">
                  <c:v>1.20945999817948</c:v>
                </c:pt>
                <c:pt idx="106">
                  <c:v>1.20142166322541</c:v>
                </c:pt>
                <c:pt idx="107">
                  <c:v>1.1930847561120399</c:v>
                </c:pt>
                <c:pt idx="108">
                  <c:v>1.1844559140648301</c:v>
                </c:pt>
                <c:pt idx="109">
                  <c:v>1.1755418858028399</c:v>
                </c:pt>
                <c:pt idx="110">
                  <c:v>1.16634952707102</c:v>
                </c:pt>
                <c:pt idx="111">
                  <c:v>1.15688579611646</c:v>
                </c:pt>
                <c:pt idx="112">
                  <c:v>1.1471577491114699</c:v>
                </c:pt>
                <c:pt idx="113">
                  <c:v>1.1371725355264299</c:v>
                </c:pt>
                <c:pt idx="114">
                  <c:v>1.12693739345531</c:v>
                </c:pt>
                <c:pt idx="115">
                  <c:v>1.1164596448969</c:v>
                </c:pt>
                <c:pt idx="116">
                  <c:v>1.10574669099469</c:v>
                </c:pt>
                <c:pt idx="117">
                  <c:v>1.0948060072385</c:v>
                </c:pt>
                <c:pt idx="118">
                  <c:v>1.0836451386308099</c:v>
                </c:pt>
                <c:pt idx="119">
                  <c:v>1.0722716948209901</c:v>
                </c:pt>
                <c:pt idx="120">
                  <c:v>1.0606933452104199</c:v>
                </c:pt>
                <c:pt idx="121">
                  <c:v>1.04891781403162</c:v>
                </c:pt>
                <c:pt idx="122">
                  <c:v>1.0369528754045501</c:v>
                </c:pt>
                <c:pt idx="123">
                  <c:v>1.02480634837318</c:v>
                </c:pt>
                <c:pt idx="124">
                  <c:v>1.0124860919254799</c:v>
                </c:pt>
                <c:pt idx="125">
                  <c:v>1</c:v>
                </c:pt>
                <c:pt idx="126">
                  <c:v>0.987355996482147</c:v>
                </c:pt>
                <c:pt idx="127">
                  <c:v>0.97456203019341503</c:v>
                </c:pt>
                <c:pt idx="128">
                  <c:v>0.96162606987662302</c:v>
                </c:pt>
                <c:pt idx="129">
                  <c:v>0.94855609918040995</c:v>
                </c:pt>
                <c:pt idx="130">
                  <c:v>0.93536011164611899</c:v>
                </c:pt>
                <c:pt idx="131">
                  <c:v>0.92204610570023504</c:v>
                </c:pt>
                <c:pt idx="132">
                  <c:v>0.90862207965553399</c:v>
                </c:pt>
                <c:pt idx="133">
                  <c:v>0.89509602672409605</c:v>
                </c:pt>
                <c:pt idx="134">
                  <c:v>0.88147593004531699</c:v>
                </c:pt>
                <c:pt idx="135">
                  <c:v>0.86776975773205001</c:v>
                </c:pt>
                <c:pt idx="136">
                  <c:v>0.85398545793798797</c:v>
                </c:pt>
                <c:pt idx="137">
                  <c:v>0.84013095394939596</c:v>
                </c:pt>
                <c:pt idx="138">
                  <c:v>0.82621413930426302</c:v>
                </c:pt>
                <c:pt idx="139">
                  <c:v>0.81224287294194697</c:v>
                </c:pt>
                <c:pt idx="140">
                  <c:v>0.79822497438634898</c:v>
                </c:pt>
                <c:pt idx="141">
                  <c:v>0.78416821896564504</c:v>
                </c:pt>
                <c:pt idx="142">
                  <c:v>0.77008033307155099</c:v>
                </c:pt>
                <c:pt idx="143">
                  <c:v>0.75596898946111002</c:v>
                </c:pt>
                <c:pt idx="144">
                  <c:v>0.74184180260392896</c:v>
                </c:pt>
                <c:pt idx="145">
                  <c:v>0.72770632407777303</c:v>
                </c:pt>
                <c:pt idx="146">
                  <c:v>0.71357003801539298</c:v>
                </c:pt>
                <c:pt idx="147">
                  <c:v>0.69944035660543702</c:v>
                </c:pt>
                <c:pt idx="148">
                  <c:v>0.68532461565024105</c:v>
                </c:pt>
                <c:pt idx="149">
                  <c:v>0.67123007018326397</c:v>
                </c:pt>
                <c:pt idx="150">
                  <c:v>0.65716389014891696</c:v>
                </c:pt>
                <c:pt idx="151">
                  <c:v>0.64313315614744104</c:v>
                </c:pt>
                <c:pt idx="152">
                  <c:v>0.62914485524751396</c:v>
                </c:pt>
                <c:pt idx="153">
                  <c:v>0.61520587686915196</c:v>
                </c:pt>
                <c:pt idx="154">
                  <c:v>0.60132300873948596</c:v>
                </c:pt>
                <c:pt idx="155">
                  <c:v>0.58750293292390698</c:v>
                </c:pt>
                <c:pt idx="156">
                  <c:v>0.57375222193503295</c:v>
                </c:pt>
                <c:pt idx="157">
                  <c:v>0.56007733492191603</c:v>
                </c:pt>
                <c:pt idx="158">
                  <c:v>0.54648461394183001</c:v>
                </c:pt>
                <c:pt idx="159">
                  <c:v>0.532980280316943</c:v>
                </c:pt>
                <c:pt idx="160">
                  <c:v>0.51957043107812395</c:v>
                </c:pt>
                <c:pt idx="161">
                  <c:v>0.50626103549806101</c:v>
                </c:pt>
                <c:pt idx="162">
                  <c:v>0.49305793171582502</c:v>
                </c:pt>
                <c:pt idx="163">
                  <c:v>0.47996682345495201</c:v>
                </c:pt>
                <c:pt idx="164">
                  <c:v>0.466993276837046</c:v>
                </c:pt>
                <c:pt idx="165">
                  <c:v>0.45414271729285599</c:v>
                </c:pt>
                <c:pt idx="166">
                  <c:v>0.44142042657269898</c:v>
                </c:pt>
                <c:pt idx="167">
                  <c:v>0.42883153985807199</c:v>
                </c:pt>
                <c:pt idx="168">
                  <c:v>0.41638104297617501</c:v>
                </c:pt>
                <c:pt idx="169">
                  <c:v>0.40407376971905901</c:v>
                </c:pt>
                <c:pt idx="170">
                  <c:v>0.39191439926900501</c:v>
                </c:pt>
                <c:pt idx="171">
                  <c:v>0.379907453731683</c:v>
                </c:pt>
                <c:pt idx="172">
                  <c:v>0.36805729577858298</c:v>
                </c:pt>
                <c:pt idx="173">
                  <c:v>0.356368126400121</c:v>
                </c:pt>
                <c:pt idx="174">
                  <c:v>0.34484398277075101</c:v>
                </c:pt>
                <c:pt idx="175">
                  <c:v>0.33348873622737002</c:v>
                </c:pt>
                <c:pt idx="176">
                  <c:v>0.32230609036218799</c:v>
                </c:pt>
                <c:pt idx="177">
                  <c:v>0.311299579231198</c:v>
                </c:pt>
                <c:pt idx="178">
                  <c:v>0.30047256567928199</c:v>
                </c:pt>
                <c:pt idx="179">
                  <c:v>0.28982823978292599</c:v>
                </c:pt>
                <c:pt idx="180">
                  <c:v>0.279369617411444</c:v>
                </c:pt>
                <c:pt idx="181">
                  <c:v>0.26909953890751398</c:v>
                </c:pt>
                <c:pt idx="182">
                  <c:v>0.259020667887778</c:v>
                </c:pt>
                <c:pt idx="183">
                  <c:v>0.24913549016417799</c:v>
                </c:pt>
                <c:pt idx="184">
                  <c:v>0.23944631278658701</c:v>
                </c:pt>
                <c:pt idx="185">
                  <c:v>0.229955263207276</c:v>
                </c:pt>
                <c:pt idx="186">
                  <c:v>0.220664288567612</c:v>
                </c:pt>
                <c:pt idx="187">
                  <c:v>0.21157515510737701</c:v>
                </c:pt>
                <c:pt idx="188">
                  <c:v>0.20268944769694</c:v>
                </c:pt>
                <c:pt idx="189">
                  <c:v>0.19400856949251</c:v>
                </c:pt>
                <c:pt idx="190">
                  <c:v>0.185533741714552</c:v>
                </c:pt>
                <c:pt idx="191">
                  <c:v>0.177266003549438</c:v>
                </c:pt>
                <c:pt idx="192">
                  <c:v>0.169206212174247</c:v>
                </c:pt>
                <c:pt idx="193">
                  <c:v>0.16135504290463001</c:v>
                </c:pt>
                <c:pt idx="194">
                  <c:v>0.15371298946551001</c:v>
                </c:pt>
                <c:pt idx="195">
                  <c:v>0.146280364384345</c:v>
                </c:pt>
                <c:pt idx="196">
                  <c:v>0.139057299506603</c:v>
                </c:pt>
                <c:pt idx="197">
                  <c:v>0.13204374663299701</c:v>
                </c:pt>
                <c:pt idx="198">
                  <c:v>0.125239478277968</c:v>
                </c:pt>
                <c:pt idx="199">
                  <c:v>0.118644088548831</c:v>
                </c:pt>
                <c:pt idx="200">
                  <c:v>0.112256994144896</c:v>
                </c:pt>
                <c:pt idx="201">
                  <c:v>0.10607743547583499</c:v>
                </c:pt>
                <c:pt idx="202">
                  <c:v>0.10010447789845001</c:v>
                </c:pt>
                <c:pt idx="203">
                  <c:v>9.4337013070959E-2</c:v>
                </c:pt>
                <c:pt idx="204">
                  <c:v>8.8773760423810397E-2</c:v>
                </c:pt>
                <c:pt idx="205">
                  <c:v>8.3413268745986799E-2</c:v>
                </c:pt>
                <c:pt idx="206">
                  <c:v>7.8253917885663896E-2</c:v>
                </c:pt>
                <c:pt idx="207">
                  <c:v>7.3293920564029794E-2</c:v>
                </c:pt>
                <c:pt idx="208">
                  <c:v>6.8531324300997995E-2</c:v>
                </c:pt>
                <c:pt idx="209">
                  <c:v>6.3964013451465407E-2</c:v>
                </c:pt>
                <c:pt idx="210">
                  <c:v>5.95897113507078E-2</c:v>
                </c:pt>
                <c:pt idx="211">
                  <c:v>5.54059825674263E-2</c:v>
                </c:pt>
                <c:pt idx="212">
                  <c:v>5.1410235262895898E-2</c:v>
                </c:pt>
                <c:pt idx="213">
                  <c:v>4.7599723654593799E-2</c:v>
                </c:pt>
                <c:pt idx="214">
                  <c:v>4.3971550582623399E-2</c:v>
                </c:pt>
                <c:pt idx="215">
                  <c:v>4.0522670177177901E-2</c:v>
                </c:pt>
                <c:pt idx="216">
                  <c:v>3.7249890625232103E-2</c:v>
                </c:pt>
                <c:pt idx="217">
                  <c:v>3.4149877034575699E-2</c:v>
                </c:pt>
                <c:pt idx="218">
                  <c:v>3.1219154393248901E-2</c:v>
                </c:pt>
                <c:pt idx="219">
                  <c:v>2.8454110622376499E-2</c:v>
                </c:pt>
                <c:pt idx="220">
                  <c:v>2.5850999720333601E-2</c:v>
                </c:pt>
                <c:pt idx="221">
                  <c:v>2.3405944996124899E-2</c:v>
                </c:pt>
                <c:pt idx="222">
                  <c:v>2.1114942389794802E-2</c:v>
                </c:pt>
                <c:pt idx="223">
                  <c:v>1.8973863877636301E-2</c:v>
                </c:pt>
                <c:pt idx="224">
                  <c:v>1.6978460959906801E-2</c:v>
                </c:pt>
                <c:pt idx="225">
                  <c:v>1.5124368228710799E-2</c:v>
                </c:pt>
                <c:pt idx="226">
                  <c:v>1.34071070136566E-2</c:v>
                </c:pt>
                <c:pt idx="227">
                  <c:v>1.1822089102841601E-2</c:v>
                </c:pt>
                <c:pt idx="228">
                  <c:v>1.03646205366774E-2</c:v>
                </c:pt>
                <c:pt idx="229">
                  <c:v>9.02990547201654E-3</c:v>
                </c:pt>
                <c:pt idx="230">
                  <c:v>7.8130501139971591E-3</c:v>
                </c:pt>
                <c:pt idx="231">
                  <c:v>6.7090667129807904E-3</c:v>
                </c:pt>
                <c:pt idx="232">
                  <c:v>5.7128776239147297E-3</c:v>
                </c:pt>
                <c:pt idx="233">
                  <c:v>4.81931942541258E-3</c:v>
                </c:pt>
                <c:pt idx="234">
                  <c:v>4.0231470958058098E-3</c:v>
                </c:pt>
                <c:pt idx="235">
                  <c:v>3.31903824338566E-3</c:v>
                </c:pt>
                <c:pt idx="236">
                  <c:v>2.70159738801753E-3</c:v>
                </c:pt>
                <c:pt idx="237">
                  <c:v>2.1653602912788598E-3</c:v>
                </c:pt>
                <c:pt idx="238">
                  <c:v>1.70479833223957E-3</c:v>
                </c:pt>
                <c:pt idx="239">
                  <c:v>1.3143229259754399E-3</c:v>
                </c:pt>
                <c:pt idx="240">
                  <c:v>9.8828998187684702E-4</c:v>
                </c:pt>
                <c:pt idx="241">
                  <c:v>7.2100439879108004E-4</c:v>
                </c:pt>
                <c:pt idx="242">
                  <c:v>5.0672459401138105E-4</c:v>
                </c:pt>
                <c:pt idx="243">
                  <c:v>3.3966706310514702E-4</c:v>
                </c:pt>
                <c:pt idx="244">
                  <c:v>2.1401096755420401E-4</c:v>
                </c:pt>
                <c:pt idx="245">
                  <c:v>1.2390274716124399E-4</c:v>
                </c:pt>
                <c:pt idx="246" formatCode="0.00E+00">
                  <c:v>6.3460754162115995E-5</c:v>
                </c:pt>
                <c:pt idx="247" formatCode="0.00E+00">
                  <c:v>2.6779905968172999E-5</c:v>
                </c:pt>
                <c:pt idx="248" formatCode="0.00E+00">
                  <c:v>7.9363534526977197E-6</c:v>
                </c:pt>
                <c:pt idx="249" formatCode="0.00E+00">
                  <c:v>9.9216168386768999E-7</c:v>
                </c:pt>
                <c:pt idx="250">
                  <c:v>0</c:v>
                </c:pt>
                <c:pt idx="251" formatCode="0.00E+00">
                  <c:v>-9.9216168386942408E-7</c:v>
                </c:pt>
                <c:pt idx="252" formatCode="0.00E+00">
                  <c:v>-7.9363534527011892E-6</c:v>
                </c:pt>
                <c:pt idx="253" formatCode="0.00E+00">
                  <c:v>-2.6779905968179998E-5</c:v>
                </c:pt>
                <c:pt idx="254" formatCode="0.00E+00">
                  <c:v>-6.3460754162115995E-5</c:v>
                </c:pt>
                <c:pt idx="255">
                  <c:v>-1.23902747161258E-4</c:v>
                </c:pt>
                <c:pt idx="256">
                  <c:v>-2.1401096755419E-4</c:v>
                </c:pt>
                <c:pt idx="257">
                  <c:v>-3.3966706310514702E-4</c:v>
                </c:pt>
                <c:pt idx="258">
                  <c:v>-5.0672459401138105E-4</c:v>
                </c:pt>
                <c:pt idx="259">
                  <c:v>-7.2100439879109403E-4</c:v>
                </c:pt>
                <c:pt idx="260">
                  <c:v>-9.8828998187683293E-4</c:v>
                </c:pt>
                <c:pt idx="261">
                  <c:v>-1.3143229259754399E-3</c:v>
                </c:pt>
                <c:pt idx="262">
                  <c:v>-1.70479833223957E-3</c:v>
                </c:pt>
                <c:pt idx="263">
                  <c:v>-2.1653602912788598E-3</c:v>
                </c:pt>
                <c:pt idx="264">
                  <c:v>-2.70159738801753E-3</c:v>
                </c:pt>
                <c:pt idx="265">
                  <c:v>-3.31903824338566E-3</c:v>
                </c:pt>
                <c:pt idx="266">
                  <c:v>-4.0231470958058098E-3</c:v>
                </c:pt>
                <c:pt idx="267">
                  <c:v>-4.8193194254125497E-3</c:v>
                </c:pt>
                <c:pt idx="268">
                  <c:v>-5.7128776239147297E-3</c:v>
                </c:pt>
                <c:pt idx="269">
                  <c:v>-6.7090667129807704E-3</c:v>
                </c:pt>
                <c:pt idx="270">
                  <c:v>-7.81305011399718E-3</c:v>
                </c:pt>
                <c:pt idx="271">
                  <c:v>-9.0299054720164793E-3</c:v>
                </c:pt>
                <c:pt idx="272">
                  <c:v>-1.03646205366773E-2</c:v>
                </c:pt>
                <c:pt idx="273">
                  <c:v>-1.1822089102841601E-2</c:v>
                </c:pt>
                <c:pt idx="274">
                  <c:v>-1.34071070136566E-2</c:v>
                </c:pt>
                <c:pt idx="275">
                  <c:v>-1.5124368228710799E-2</c:v>
                </c:pt>
                <c:pt idx="276">
                  <c:v>-1.69784609599067E-2</c:v>
                </c:pt>
                <c:pt idx="277">
                  <c:v>-1.8973863877636402E-2</c:v>
                </c:pt>
                <c:pt idx="278">
                  <c:v>-2.1114942389794802E-2</c:v>
                </c:pt>
                <c:pt idx="279">
                  <c:v>-2.3405944996124799E-2</c:v>
                </c:pt>
                <c:pt idx="280">
                  <c:v>-2.5850999720333601E-2</c:v>
                </c:pt>
                <c:pt idx="281">
                  <c:v>-2.8454110622376402E-2</c:v>
                </c:pt>
                <c:pt idx="282">
                  <c:v>-3.1219154393248901E-2</c:v>
                </c:pt>
                <c:pt idx="283">
                  <c:v>-3.4149877034575601E-2</c:v>
                </c:pt>
                <c:pt idx="284">
                  <c:v>-3.72498906252322E-2</c:v>
                </c:pt>
                <c:pt idx="285">
                  <c:v>-4.0522670177177901E-2</c:v>
                </c:pt>
                <c:pt idx="286">
                  <c:v>-4.3971550582623399E-2</c:v>
                </c:pt>
                <c:pt idx="287">
                  <c:v>-4.7599723654593903E-2</c:v>
                </c:pt>
                <c:pt idx="288">
                  <c:v>-5.1410235262895898E-2</c:v>
                </c:pt>
                <c:pt idx="289">
                  <c:v>-5.5405982567426203E-2</c:v>
                </c:pt>
                <c:pt idx="290">
                  <c:v>-5.9589711350707703E-2</c:v>
                </c:pt>
                <c:pt idx="291">
                  <c:v>-6.3964013451465504E-2</c:v>
                </c:pt>
                <c:pt idx="292">
                  <c:v>-6.8531324300997898E-2</c:v>
                </c:pt>
                <c:pt idx="293">
                  <c:v>-7.3293920564029696E-2</c:v>
                </c:pt>
                <c:pt idx="294">
                  <c:v>-7.8253917885663798E-2</c:v>
                </c:pt>
                <c:pt idx="295">
                  <c:v>-8.3413268745986896E-2</c:v>
                </c:pt>
                <c:pt idx="296">
                  <c:v>-8.87737604238103E-2</c:v>
                </c:pt>
                <c:pt idx="297">
                  <c:v>-9.4337013070958903E-2</c:v>
                </c:pt>
                <c:pt idx="298">
                  <c:v>-0.10010447789845001</c:v>
                </c:pt>
                <c:pt idx="299">
                  <c:v>-0.10607743547583499</c:v>
                </c:pt>
                <c:pt idx="300">
                  <c:v>-0.112256994144896</c:v>
                </c:pt>
                <c:pt idx="301">
                  <c:v>-0.11864408854883</c:v>
                </c:pt>
                <c:pt idx="302">
                  <c:v>-0.125239478277968</c:v>
                </c:pt>
                <c:pt idx="303">
                  <c:v>-0.13204374663299701</c:v>
                </c:pt>
                <c:pt idx="304">
                  <c:v>-0.139057299506603</c:v>
                </c:pt>
                <c:pt idx="305">
                  <c:v>-0.146280364384345</c:v>
                </c:pt>
                <c:pt idx="306">
                  <c:v>-0.15371298946551001</c:v>
                </c:pt>
                <c:pt idx="307">
                  <c:v>-0.16135504290463001</c:v>
                </c:pt>
                <c:pt idx="308">
                  <c:v>-0.169206212174247</c:v>
                </c:pt>
                <c:pt idx="309">
                  <c:v>-0.177266003549438</c:v>
                </c:pt>
                <c:pt idx="310">
                  <c:v>-0.185533741714552</c:v>
                </c:pt>
                <c:pt idx="311">
                  <c:v>-0.19400856949251</c:v>
                </c:pt>
                <c:pt idx="312">
                  <c:v>-0.202689447696941</c:v>
                </c:pt>
                <c:pt idx="313">
                  <c:v>-0.21157515510737701</c:v>
                </c:pt>
                <c:pt idx="314">
                  <c:v>-0.220664288567612</c:v>
                </c:pt>
                <c:pt idx="315">
                  <c:v>-0.229955263207275</c:v>
                </c:pt>
                <c:pt idx="316">
                  <c:v>-0.23944631278658701</c:v>
                </c:pt>
                <c:pt idx="317">
                  <c:v>-0.24913549016417699</c:v>
                </c:pt>
                <c:pt idx="318">
                  <c:v>-0.259020667887778</c:v>
                </c:pt>
                <c:pt idx="319">
                  <c:v>-0.26909953890751298</c:v>
                </c:pt>
                <c:pt idx="320">
                  <c:v>-0.279369617411445</c:v>
                </c:pt>
                <c:pt idx="321">
                  <c:v>-0.28982823978292599</c:v>
                </c:pt>
                <c:pt idx="322">
                  <c:v>-0.30047256567928199</c:v>
                </c:pt>
                <c:pt idx="323">
                  <c:v>-0.311299579231198</c:v>
                </c:pt>
                <c:pt idx="324">
                  <c:v>-0.32230609036218799</c:v>
                </c:pt>
                <c:pt idx="325">
                  <c:v>-0.33348873622737002</c:v>
                </c:pt>
                <c:pt idx="326">
                  <c:v>-0.34484398277075101</c:v>
                </c:pt>
                <c:pt idx="327">
                  <c:v>-0.356368126400121</c:v>
                </c:pt>
                <c:pt idx="328">
                  <c:v>-0.36805729577858298</c:v>
                </c:pt>
                <c:pt idx="329">
                  <c:v>-0.379907453731683</c:v>
                </c:pt>
                <c:pt idx="330">
                  <c:v>-0.39191439926900401</c:v>
                </c:pt>
                <c:pt idx="331">
                  <c:v>-0.40407376971905901</c:v>
                </c:pt>
                <c:pt idx="332">
                  <c:v>-0.41638104297617501</c:v>
                </c:pt>
                <c:pt idx="333">
                  <c:v>-0.42883153985807199</c:v>
                </c:pt>
                <c:pt idx="334">
                  <c:v>-0.44142042657269898</c:v>
                </c:pt>
                <c:pt idx="335">
                  <c:v>-0.45414271729285599</c:v>
                </c:pt>
                <c:pt idx="336">
                  <c:v>-0.466993276837047</c:v>
                </c:pt>
                <c:pt idx="337">
                  <c:v>-0.47996682345495101</c:v>
                </c:pt>
                <c:pt idx="338">
                  <c:v>-0.49305793171582502</c:v>
                </c:pt>
                <c:pt idx="339">
                  <c:v>-0.50626103549806201</c:v>
                </c:pt>
                <c:pt idx="340">
                  <c:v>-0.51957043107812495</c:v>
                </c:pt>
                <c:pt idx="341">
                  <c:v>-0.532980280316943</c:v>
                </c:pt>
                <c:pt idx="342">
                  <c:v>-0.54648461394183001</c:v>
                </c:pt>
                <c:pt idx="343">
                  <c:v>-0.56007733492191603</c:v>
                </c:pt>
                <c:pt idx="344">
                  <c:v>-0.57375222193503295</c:v>
                </c:pt>
                <c:pt idx="345">
                  <c:v>-0.58750293292390698</c:v>
                </c:pt>
                <c:pt idx="346">
                  <c:v>-0.60132300873948596</c:v>
                </c:pt>
                <c:pt idx="347">
                  <c:v>-0.61520587686915196</c:v>
                </c:pt>
                <c:pt idx="348">
                  <c:v>-0.62914485524751296</c:v>
                </c:pt>
                <c:pt idx="349">
                  <c:v>-0.64313315614744104</c:v>
                </c:pt>
                <c:pt idx="350">
                  <c:v>-0.65716389014891596</c:v>
                </c:pt>
                <c:pt idx="351">
                  <c:v>-0.67123007018326397</c:v>
                </c:pt>
                <c:pt idx="352">
                  <c:v>-0.68532461565024105</c:v>
                </c:pt>
                <c:pt idx="353">
                  <c:v>-0.69944035660543802</c:v>
                </c:pt>
                <c:pt idx="354">
                  <c:v>-0.71357003801539298</c:v>
                </c:pt>
                <c:pt idx="355">
                  <c:v>-0.72770632407777203</c:v>
                </c:pt>
                <c:pt idx="356">
                  <c:v>-0.74184180260392896</c:v>
                </c:pt>
                <c:pt idx="357">
                  <c:v>-0.75596898946111102</c:v>
                </c:pt>
                <c:pt idx="358">
                  <c:v>-0.77008033307155099</c:v>
                </c:pt>
                <c:pt idx="359">
                  <c:v>-0.78416821896564504</c:v>
                </c:pt>
                <c:pt idx="360">
                  <c:v>-0.79822497438634898</c:v>
                </c:pt>
                <c:pt idx="361">
                  <c:v>-0.81224287294194697</c:v>
                </c:pt>
                <c:pt idx="362">
                  <c:v>-0.82621413930426202</c:v>
                </c:pt>
                <c:pt idx="363">
                  <c:v>-0.84013095394939596</c:v>
                </c:pt>
                <c:pt idx="364">
                  <c:v>-0.85398545793798797</c:v>
                </c:pt>
                <c:pt idx="365">
                  <c:v>-0.86776975773205101</c:v>
                </c:pt>
                <c:pt idx="366">
                  <c:v>-0.88147593004531699</c:v>
                </c:pt>
                <c:pt idx="367">
                  <c:v>-0.89509602672409605</c:v>
                </c:pt>
                <c:pt idx="368">
                  <c:v>-0.90862207965553399</c:v>
                </c:pt>
                <c:pt idx="369">
                  <c:v>-0.92204610570023504</c:v>
                </c:pt>
                <c:pt idx="370">
                  <c:v>-0.93536011164611799</c:v>
                </c:pt>
                <c:pt idx="371">
                  <c:v>-0.94855609918040995</c:v>
                </c:pt>
                <c:pt idx="372">
                  <c:v>-0.96162606987662202</c:v>
                </c:pt>
                <c:pt idx="373">
                  <c:v>-0.97456203019341403</c:v>
                </c:pt>
                <c:pt idx="374">
                  <c:v>-0.987355996482147</c:v>
                </c:pt>
                <c:pt idx="375">
                  <c:v>-0.999999999999999</c:v>
                </c:pt>
                <c:pt idx="376">
                  <c:v>-1.0124860919254799</c:v>
                </c:pt>
                <c:pt idx="377">
                  <c:v>-1.02480634837318</c:v>
                </c:pt>
                <c:pt idx="378">
                  <c:v>-1.0369528754045501</c:v>
                </c:pt>
                <c:pt idx="379">
                  <c:v>-1.04891781403162</c:v>
                </c:pt>
                <c:pt idx="380">
                  <c:v>-1.0606933452104199</c:v>
                </c:pt>
                <c:pt idx="381">
                  <c:v>-1.0722716948209901</c:v>
                </c:pt>
                <c:pt idx="382">
                  <c:v>-1.0836451386308099</c:v>
                </c:pt>
                <c:pt idx="383">
                  <c:v>-1.0948060072385</c:v>
                </c:pt>
                <c:pt idx="384">
                  <c:v>-1.10574669099469</c:v>
                </c:pt>
                <c:pt idx="385">
                  <c:v>-1.1164596448969</c:v>
                </c:pt>
                <c:pt idx="386">
                  <c:v>-1.12693739345531</c:v>
                </c:pt>
                <c:pt idx="387">
                  <c:v>-1.1371725355264299</c:v>
                </c:pt>
                <c:pt idx="388">
                  <c:v>-1.1471577491114699</c:v>
                </c:pt>
                <c:pt idx="389">
                  <c:v>-1.15688579611646</c:v>
                </c:pt>
                <c:pt idx="390">
                  <c:v>-1.16634952707102</c:v>
                </c:pt>
                <c:pt idx="391">
                  <c:v>-1.1755418858028399</c:v>
                </c:pt>
                <c:pt idx="392">
                  <c:v>-1.1844559140648301</c:v>
                </c:pt>
                <c:pt idx="393">
                  <c:v>-1.1930847561120399</c:v>
                </c:pt>
                <c:pt idx="394">
                  <c:v>-1.20142166322541</c:v>
                </c:pt>
                <c:pt idx="395">
                  <c:v>-1.20945999817948</c:v>
                </c:pt>
                <c:pt idx="396">
                  <c:v>-1.21719323965115</c:v>
                </c:pt>
                <c:pt idx="397">
                  <c:v>-1.22461498656673</c:v>
                </c:pt>
                <c:pt idx="398">
                  <c:v>-1.23171896238451</c:v>
                </c:pt>
                <c:pt idx="399">
                  <c:v>-1.23849901931002</c:v>
                </c:pt>
                <c:pt idx="400">
                  <c:v>-1.2449491424413901</c:v>
                </c:pt>
                <c:pt idx="401">
                  <c:v>-1.25106345384204</c:v>
                </c:pt>
                <c:pt idx="402">
                  <c:v>-1.2568362165382101</c:v>
                </c:pt>
                <c:pt idx="403">
                  <c:v>-1.26226183843859</c:v>
                </c:pt>
                <c:pt idx="404">
                  <c:v>-1.26733487617373</c:v>
                </c:pt>
                <c:pt idx="405">
                  <c:v>-1.2720500388525899</c:v>
                </c:pt>
                <c:pt idx="406">
                  <c:v>-1.2764021917338799</c:v>
                </c:pt>
                <c:pt idx="407">
                  <c:v>-1.28038635980982</c:v>
                </c:pt>
                <c:pt idx="408">
                  <c:v>-1.2839977312999999</c:v>
                </c:pt>
                <c:pt idx="409">
                  <c:v>-1.2872316610530401</c:v>
                </c:pt>
                <c:pt idx="410">
                  <c:v>-1.2900836738539101</c:v>
                </c:pt>
                <c:pt idx="411">
                  <c:v>-1.29254946763468</c:v>
                </c:pt>
                <c:pt idx="412">
                  <c:v>-1.2946249165867001</c:v>
                </c:pt>
                <c:pt idx="413">
                  <c:v>-1.29630607417213</c:v>
                </c:pt>
                <c:pt idx="414">
                  <c:v>-1.29758917603285</c:v>
                </c:pt>
                <c:pt idx="415">
                  <c:v>-1.29847064279487</c:v>
                </c:pt>
                <c:pt idx="416">
                  <c:v>-1.2989470827663501</c:v>
                </c:pt>
                <c:pt idx="417">
                  <c:v>-1.2990152945275899</c:v>
                </c:pt>
                <c:pt idx="418">
                  <c:v>-1.2986722694111199</c:v>
                </c:pt>
                <c:pt idx="419">
                  <c:v>-1.2979151938703199</c:v>
                </c:pt>
                <c:pt idx="420">
                  <c:v>-1.29674145173502</c:v>
                </c:pt>
                <c:pt idx="421">
                  <c:v>-1.2951486263526</c:v>
                </c:pt>
                <c:pt idx="422">
                  <c:v>-1.2931345026130401</c:v>
                </c:pt>
                <c:pt idx="423">
                  <c:v>-1.2906970688567301</c:v>
                </c:pt>
                <c:pt idx="424">
                  <c:v>-1.28783451866361</c:v>
                </c:pt>
                <c:pt idx="425">
                  <c:v>-1.2845452525225201</c:v>
                </c:pt>
                <c:pt idx="426">
                  <c:v>-1.28082787937956</c:v>
                </c:pt>
                <c:pt idx="427">
                  <c:v>-1.27668121806447</c:v>
                </c:pt>
                <c:pt idx="428">
                  <c:v>-1.2721042985939499</c:v>
                </c:pt>
                <c:pt idx="429">
                  <c:v>-1.2670963633511201</c:v>
                </c:pt>
                <c:pt idx="430">
                  <c:v>-1.2616568681401299</c:v>
                </c:pt>
                <c:pt idx="431">
                  <c:v>-1.2557854831153801</c:v>
                </c:pt>
                <c:pt idx="432">
                  <c:v>-1.24948209358442</c:v>
                </c:pt>
                <c:pt idx="433">
                  <c:v>-1.24274680068418</c:v>
                </c:pt>
                <c:pt idx="434">
                  <c:v>-1.2355799219297601</c:v>
                </c:pt>
                <c:pt idx="435">
                  <c:v>-1.2279819916355399</c:v>
                </c:pt>
                <c:pt idx="436">
                  <c:v>-1.2199537612082001</c:v>
                </c:pt>
                <c:pt idx="437">
                  <c:v>-1.2114961993111899</c:v>
                </c:pt>
                <c:pt idx="438">
                  <c:v>-1.2026104919007501</c:v>
                </c:pt>
                <c:pt idx="439">
                  <c:v>-1.1932980421331001</c:v>
                </c:pt>
                <c:pt idx="440">
                  <c:v>-1.18356047014282</c:v>
                </c:pt>
                <c:pt idx="441">
                  <c:v>-1.1733996126926101</c:v>
                </c:pt>
                <c:pt idx="442">
                  <c:v>-1.1628175226942501</c:v>
                </c:pt>
                <c:pt idx="443">
                  <c:v>-1.15181646860128</c:v>
                </c:pt>
                <c:pt idx="444">
                  <c:v>-1.14039893367337</c:v>
                </c:pt>
                <c:pt idx="445">
                  <c:v>-1.1285676151130299</c:v>
                </c:pt>
                <c:pt idx="446">
                  <c:v>-1.1163254230747901</c:v>
                </c:pt>
                <c:pt idx="447">
                  <c:v>-1.10367547954767</c:v>
                </c:pt>
                <c:pt idx="448">
                  <c:v>-1.0906211171112401</c:v>
                </c:pt>
                <c:pt idx="449">
                  <c:v>-1.0771658775662001</c:v>
                </c:pt>
                <c:pt idx="450">
                  <c:v>-1.06331351044005</c:v>
                </c:pt>
                <c:pt idx="451">
                  <c:v>-1.0490679713686899</c:v>
                </c:pt>
                <c:pt idx="452">
                  <c:v>-1.03443342035506</c:v>
                </c:pt>
                <c:pt idx="453">
                  <c:v>-1.0194142199054099</c:v>
                </c:pt>
                <c:pt idx="454">
                  <c:v>-1.0040149330447199</c:v>
                </c:pt>
                <c:pt idx="455">
                  <c:v>-0.988240321212005</c:v>
                </c:pt>
                <c:pt idx="456">
                  <c:v>-0.97209534203692805</c:v>
                </c:pt>
                <c:pt idx="457">
                  <c:v>-0.955585146998982</c:v>
                </c:pt>
                <c:pt idx="458">
                  <c:v>-0.93871507897052398</c:v>
                </c:pt>
                <c:pt idx="459">
                  <c:v>-0.92149066964511706</c:v>
                </c:pt>
                <c:pt idx="460">
                  <c:v>-0.90391763685272197</c:v>
                </c:pt>
                <c:pt idx="461">
                  <c:v>-0.88600188176323802</c:v>
                </c:pt>
                <c:pt idx="462">
                  <c:v>-0.86774948598008095</c:v>
                </c:pt>
                <c:pt idx="463">
                  <c:v>-0.84916670852547005</c:v>
                </c:pt>
                <c:pt idx="464">
                  <c:v>-0.83025998271924295</c:v>
                </c:pt>
                <c:pt idx="465">
                  <c:v>-0.81103591295296595</c:v>
                </c:pt>
                <c:pt idx="466">
                  <c:v>-0.79150127136133597</c:v>
                </c:pt>
                <c:pt idx="467">
                  <c:v>-0.77166299439274999</c:v>
                </c:pt>
                <c:pt idx="468">
                  <c:v>-0.75152817928115601</c:v>
                </c:pt>
                <c:pt idx="469">
                  <c:v>-0.73110408042122499</c:v>
                </c:pt>
                <c:pt idx="470">
                  <c:v>-0.71039810564902295</c:v>
                </c:pt>
                <c:pt idx="471">
                  <c:v>-0.68941781243037603</c:v>
                </c:pt>
                <c:pt idx="472">
                  <c:v>-0.66817090395923995</c:v>
                </c:pt>
                <c:pt idx="473">
                  <c:v>-0.64666522516833702</c:v>
                </c:pt>
                <c:pt idx="474">
                  <c:v>-0.62490875865451201</c:v>
                </c:pt>
                <c:pt idx="475">
                  <c:v>-0.60290962052118402</c:v>
                </c:pt>
                <c:pt idx="476">
                  <c:v>-0.58067605614041096</c:v>
                </c:pt>
                <c:pt idx="477">
                  <c:v>-0.55821643583711</c:v>
                </c:pt>
                <c:pt idx="478">
                  <c:v>-0.53553925049797302</c:v>
                </c:pt>
                <c:pt idx="479">
                  <c:v>-0.51265310710777701</c:v>
                </c:pt>
                <c:pt idx="480">
                  <c:v>-0.48956672421571101</c:v>
                </c:pt>
                <c:pt idx="481">
                  <c:v>-0.46628892733446903</c:v>
                </c:pt>
                <c:pt idx="482">
                  <c:v>-0.44282864427484597</c:v>
                </c:pt>
                <c:pt idx="483">
                  <c:v>-0.419194900418697</c:v>
                </c:pt>
                <c:pt idx="484">
                  <c:v>-0.39539681393300802</c:v>
                </c:pt>
                <c:pt idx="485">
                  <c:v>-0.37144359092806301</c:v>
                </c:pt>
                <c:pt idx="486">
                  <c:v>-0.34734452056253401</c:v>
                </c:pt>
                <c:pt idx="487">
                  <c:v>-0.32310897009848899</c:v>
                </c:pt>
                <c:pt idx="488">
                  <c:v>-0.298746379909274</c:v>
                </c:pt>
                <c:pt idx="489">
                  <c:v>-0.27426625844330099</c:v>
                </c:pt>
                <c:pt idx="490">
                  <c:v>-0.24967817714672999</c:v>
                </c:pt>
                <c:pt idx="491">
                  <c:v>-0.224991765348172</c:v>
                </c:pt>
                <c:pt idx="492">
                  <c:v>-0.20021670510841799</c:v>
                </c:pt>
                <c:pt idx="493">
                  <c:v>-0.17536272603838099</c:v>
                </c:pt>
                <c:pt idx="494">
                  <c:v>-0.150439600088311</c:v>
                </c:pt>
                <c:pt idx="495">
                  <c:v>-0.12545713631146699</c:v>
                </c:pt>
                <c:pt idx="496">
                  <c:v>-0.100425175605376</c:v>
                </c:pt>
                <c:pt idx="497">
                  <c:v>-7.5353585433901998E-2</c:v>
                </c:pt>
                <c:pt idx="498">
                  <c:v>-5.0252254533223101E-2</c:v>
                </c:pt>
                <c:pt idx="499">
                  <c:v>-2.5131087605022001E-2</c:v>
                </c:pt>
                <c:pt idx="500" formatCode="0.00E+00">
                  <c:v>-4.8985871965894099E-16</c:v>
                </c:pt>
                <c:pt idx="501">
                  <c:v>2.5131087605022799E-2</c:v>
                </c:pt>
                <c:pt idx="502">
                  <c:v>5.0252254533222102E-2</c:v>
                </c:pt>
                <c:pt idx="503">
                  <c:v>7.5353585433900999E-2</c:v>
                </c:pt>
                <c:pt idx="504">
                  <c:v>0.100425175605377</c:v>
                </c:pt>
                <c:pt idx="505">
                  <c:v>0.12545713631146599</c:v>
                </c:pt>
                <c:pt idx="506">
                  <c:v>0.15043960008831</c:v>
                </c:pt>
                <c:pt idx="507">
                  <c:v>0.17536272603838199</c:v>
                </c:pt>
                <c:pt idx="508">
                  <c:v>0.20021670510841699</c:v>
                </c:pt>
                <c:pt idx="509">
                  <c:v>0.224991765348171</c:v>
                </c:pt>
                <c:pt idx="510">
                  <c:v>0.24967817714673099</c:v>
                </c:pt>
                <c:pt idx="511">
                  <c:v>0.27426625844329999</c:v>
                </c:pt>
                <c:pt idx="512">
                  <c:v>0.298746379909273</c:v>
                </c:pt>
                <c:pt idx="513">
                  <c:v>0.32310897009848799</c:v>
                </c:pt>
                <c:pt idx="514">
                  <c:v>0.34734452056253301</c:v>
                </c:pt>
                <c:pt idx="515">
                  <c:v>0.371443590928064</c:v>
                </c:pt>
                <c:pt idx="516">
                  <c:v>0.39539681393300702</c:v>
                </c:pt>
                <c:pt idx="517">
                  <c:v>0.419194900418696</c:v>
                </c:pt>
                <c:pt idx="518">
                  <c:v>0.44282864427484703</c:v>
                </c:pt>
                <c:pt idx="519">
                  <c:v>0.46628892733446797</c:v>
                </c:pt>
                <c:pt idx="520">
                  <c:v>0.48956672421571001</c:v>
                </c:pt>
                <c:pt idx="521">
                  <c:v>0.51265310710777701</c:v>
                </c:pt>
                <c:pt idx="522">
                  <c:v>0.53553925049797202</c:v>
                </c:pt>
                <c:pt idx="523">
                  <c:v>0.558216435837109</c:v>
                </c:pt>
                <c:pt idx="524">
                  <c:v>0.58067605614041196</c:v>
                </c:pt>
                <c:pt idx="525">
                  <c:v>0.60290962052118302</c:v>
                </c:pt>
                <c:pt idx="526">
                  <c:v>0.62490875865451301</c:v>
                </c:pt>
                <c:pt idx="527">
                  <c:v>0.64666522516833602</c:v>
                </c:pt>
                <c:pt idx="528">
                  <c:v>0.66817090395923895</c:v>
                </c:pt>
                <c:pt idx="529">
                  <c:v>0.68941781243037603</c:v>
                </c:pt>
                <c:pt idx="530">
                  <c:v>0.71039810564902195</c:v>
                </c:pt>
                <c:pt idx="531">
                  <c:v>0.73110408042122399</c:v>
                </c:pt>
                <c:pt idx="532">
                  <c:v>0.75152817928115601</c:v>
                </c:pt>
                <c:pt idx="533">
                  <c:v>0.77166299439274899</c:v>
                </c:pt>
                <c:pt idx="534">
                  <c:v>0.79150127136133497</c:v>
                </c:pt>
                <c:pt idx="535">
                  <c:v>0.81103591295296695</c:v>
                </c:pt>
                <c:pt idx="536">
                  <c:v>0.83025998271924195</c:v>
                </c:pt>
                <c:pt idx="537">
                  <c:v>0.84916670852546905</c:v>
                </c:pt>
                <c:pt idx="538">
                  <c:v>0.86774948598007995</c:v>
                </c:pt>
                <c:pt idx="539">
                  <c:v>0.88600188176323802</c:v>
                </c:pt>
                <c:pt idx="540">
                  <c:v>0.90391763685272297</c:v>
                </c:pt>
                <c:pt idx="541">
                  <c:v>0.92149066964511706</c:v>
                </c:pt>
                <c:pt idx="542">
                  <c:v>0.93871507897052298</c:v>
                </c:pt>
                <c:pt idx="543">
                  <c:v>0.955585146998982</c:v>
                </c:pt>
                <c:pt idx="544">
                  <c:v>0.97209534203692705</c:v>
                </c:pt>
                <c:pt idx="545">
                  <c:v>0.988240321212005</c:v>
                </c:pt>
                <c:pt idx="546">
                  <c:v>1.0040149330447199</c:v>
                </c:pt>
                <c:pt idx="547">
                  <c:v>1.0194142199054099</c:v>
                </c:pt>
                <c:pt idx="548">
                  <c:v>1.03443342035506</c:v>
                </c:pt>
                <c:pt idx="549">
                  <c:v>1.0490679713686899</c:v>
                </c:pt>
                <c:pt idx="550">
                  <c:v>1.06331351044004</c:v>
                </c:pt>
                <c:pt idx="551">
                  <c:v>1.0771658775662001</c:v>
                </c:pt>
                <c:pt idx="552">
                  <c:v>1.0906211171112401</c:v>
                </c:pt>
                <c:pt idx="553">
                  <c:v>1.10367547954767</c:v>
                </c:pt>
                <c:pt idx="554">
                  <c:v>1.1163254230747901</c:v>
                </c:pt>
                <c:pt idx="555">
                  <c:v>1.1285676151130299</c:v>
                </c:pt>
                <c:pt idx="556">
                  <c:v>1.14039893367337</c:v>
                </c:pt>
                <c:pt idx="557">
                  <c:v>1.15181646860128</c:v>
                </c:pt>
                <c:pt idx="558">
                  <c:v>1.1628175226942501</c:v>
                </c:pt>
                <c:pt idx="559">
                  <c:v>1.1733996126926101</c:v>
                </c:pt>
                <c:pt idx="560">
                  <c:v>1.18356047014282</c:v>
                </c:pt>
                <c:pt idx="561">
                  <c:v>1.1932980421330901</c:v>
                </c:pt>
                <c:pt idx="562">
                  <c:v>1.2026104919007501</c:v>
                </c:pt>
                <c:pt idx="563">
                  <c:v>1.2114961993111899</c:v>
                </c:pt>
                <c:pt idx="564">
                  <c:v>1.2199537612082001</c:v>
                </c:pt>
                <c:pt idx="565">
                  <c:v>1.2279819916355399</c:v>
                </c:pt>
                <c:pt idx="566">
                  <c:v>1.2355799219297601</c:v>
                </c:pt>
                <c:pt idx="567">
                  <c:v>1.24274680068418</c:v>
                </c:pt>
                <c:pt idx="568">
                  <c:v>1.24948209358442</c:v>
                </c:pt>
                <c:pt idx="569">
                  <c:v>1.2557854831153801</c:v>
                </c:pt>
                <c:pt idx="570">
                  <c:v>1.2616568681401299</c:v>
                </c:pt>
                <c:pt idx="571">
                  <c:v>1.2670963633511201</c:v>
                </c:pt>
                <c:pt idx="572">
                  <c:v>1.2721042985939499</c:v>
                </c:pt>
                <c:pt idx="573">
                  <c:v>1.27668121806447</c:v>
                </c:pt>
                <c:pt idx="574">
                  <c:v>1.28082787937956</c:v>
                </c:pt>
                <c:pt idx="575">
                  <c:v>1.2845452525225201</c:v>
                </c:pt>
                <c:pt idx="576">
                  <c:v>1.28783451866361</c:v>
                </c:pt>
                <c:pt idx="577">
                  <c:v>1.2906970688567301</c:v>
                </c:pt>
                <c:pt idx="578">
                  <c:v>1.2931345026130401</c:v>
                </c:pt>
                <c:pt idx="579">
                  <c:v>1.2951486263526</c:v>
                </c:pt>
                <c:pt idx="580">
                  <c:v>1.29674145173502</c:v>
                </c:pt>
                <c:pt idx="581">
                  <c:v>1.2979151938703199</c:v>
                </c:pt>
                <c:pt idx="582">
                  <c:v>1.2986722694111199</c:v>
                </c:pt>
                <c:pt idx="583">
                  <c:v>1.2990152945275899</c:v>
                </c:pt>
                <c:pt idx="584">
                  <c:v>1.2989470827663501</c:v>
                </c:pt>
                <c:pt idx="585">
                  <c:v>1.29847064279487</c:v>
                </c:pt>
                <c:pt idx="586">
                  <c:v>1.29758917603285</c:v>
                </c:pt>
                <c:pt idx="587">
                  <c:v>1.29630607417213</c:v>
                </c:pt>
                <c:pt idx="588">
                  <c:v>1.2946249165867001</c:v>
                </c:pt>
                <c:pt idx="589">
                  <c:v>1.29254946763468</c:v>
                </c:pt>
                <c:pt idx="590">
                  <c:v>1.2900836738539101</c:v>
                </c:pt>
                <c:pt idx="591">
                  <c:v>1.2872316610530401</c:v>
                </c:pt>
                <c:pt idx="592">
                  <c:v>1.2839977312999999</c:v>
                </c:pt>
                <c:pt idx="593">
                  <c:v>1.28038635980982</c:v>
                </c:pt>
                <c:pt idx="594">
                  <c:v>1.2764021917338799</c:v>
                </c:pt>
                <c:pt idx="595">
                  <c:v>1.2720500388525899</c:v>
                </c:pt>
                <c:pt idx="596">
                  <c:v>1.26733487617373</c:v>
                </c:pt>
                <c:pt idx="597">
                  <c:v>1.26226183843859</c:v>
                </c:pt>
                <c:pt idx="598">
                  <c:v>1.2568362165382101</c:v>
                </c:pt>
                <c:pt idx="599">
                  <c:v>1.25106345384204</c:v>
                </c:pt>
                <c:pt idx="600">
                  <c:v>1.2449491424413901</c:v>
                </c:pt>
                <c:pt idx="601">
                  <c:v>1.23849901931002</c:v>
                </c:pt>
                <c:pt idx="602">
                  <c:v>1.23171896238451</c:v>
                </c:pt>
                <c:pt idx="603">
                  <c:v>1.22461498656673</c:v>
                </c:pt>
                <c:pt idx="604">
                  <c:v>1.21719323965115</c:v>
                </c:pt>
                <c:pt idx="605">
                  <c:v>1.20945999817948</c:v>
                </c:pt>
                <c:pt idx="606">
                  <c:v>1.20142166322541</c:v>
                </c:pt>
                <c:pt idx="607">
                  <c:v>1.1930847561120399</c:v>
                </c:pt>
                <c:pt idx="608">
                  <c:v>1.1844559140648301</c:v>
                </c:pt>
                <c:pt idx="609">
                  <c:v>1.1755418858028399</c:v>
                </c:pt>
                <c:pt idx="610">
                  <c:v>1.16634952707102</c:v>
                </c:pt>
                <c:pt idx="611">
                  <c:v>1.15688579611646</c:v>
                </c:pt>
                <c:pt idx="612">
                  <c:v>1.1471577491114699</c:v>
                </c:pt>
                <c:pt idx="613">
                  <c:v>1.1371725355264299</c:v>
                </c:pt>
                <c:pt idx="614">
                  <c:v>1.12693739345531</c:v>
                </c:pt>
                <c:pt idx="615">
                  <c:v>1.1164596448969</c:v>
                </c:pt>
                <c:pt idx="616">
                  <c:v>1.10574669099469</c:v>
                </c:pt>
                <c:pt idx="617">
                  <c:v>1.0948060072385</c:v>
                </c:pt>
                <c:pt idx="618">
                  <c:v>1.0836451386308099</c:v>
                </c:pt>
                <c:pt idx="619">
                  <c:v>1.0722716948209901</c:v>
                </c:pt>
                <c:pt idx="620">
                  <c:v>1.0606933452104199</c:v>
                </c:pt>
                <c:pt idx="621">
                  <c:v>1.04891781403162</c:v>
                </c:pt>
                <c:pt idx="622">
                  <c:v>1.0369528754045501</c:v>
                </c:pt>
                <c:pt idx="623">
                  <c:v>1.02480634837318</c:v>
                </c:pt>
                <c:pt idx="624">
                  <c:v>1.0124860919254799</c:v>
                </c:pt>
                <c:pt idx="625">
                  <c:v>1</c:v>
                </c:pt>
                <c:pt idx="626">
                  <c:v>0.987355996482146</c:v>
                </c:pt>
                <c:pt idx="627">
                  <c:v>0.97456203019341503</c:v>
                </c:pt>
                <c:pt idx="628">
                  <c:v>0.96162606987662202</c:v>
                </c:pt>
                <c:pt idx="629">
                  <c:v>0.94855609918040995</c:v>
                </c:pt>
                <c:pt idx="630">
                  <c:v>0.93536011164611899</c:v>
                </c:pt>
                <c:pt idx="631">
                  <c:v>0.92204610570023504</c:v>
                </c:pt>
                <c:pt idx="632">
                  <c:v>0.90862207965553399</c:v>
                </c:pt>
                <c:pt idx="633">
                  <c:v>0.89509602672409705</c:v>
                </c:pt>
                <c:pt idx="634">
                  <c:v>0.88147593004531799</c:v>
                </c:pt>
                <c:pt idx="635">
                  <c:v>0.86776975773205001</c:v>
                </c:pt>
                <c:pt idx="636">
                  <c:v>0.85398545793798797</c:v>
                </c:pt>
                <c:pt idx="637">
                  <c:v>0.84013095394939696</c:v>
                </c:pt>
                <c:pt idx="638">
                  <c:v>0.82621413930426302</c:v>
                </c:pt>
                <c:pt idx="639">
                  <c:v>0.81224287294194697</c:v>
                </c:pt>
                <c:pt idx="640">
                  <c:v>0.79822497438634898</c:v>
                </c:pt>
                <c:pt idx="641">
                  <c:v>0.78416821896564604</c:v>
                </c:pt>
                <c:pt idx="642">
                  <c:v>0.77008033307154999</c:v>
                </c:pt>
                <c:pt idx="643">
                  <c:v>0.75596898946111002</c:v>
                </c:pt>
                <c:pt idx="644">
                  <c:v>0.74184180260392896</c:v>
                </c:pt>
                <c:pt idx="645">
                  <c:v>0.72770632407777303</c:v>
                </c:pt>
                <c:pt idx="646">
                  <c:v>0.71357003801539398</c:v>
                </c:pt>
                <c:pt idx="647">
                  <c:v>0.69944035660543702</c:v>
                </c:pt>
                <c:pt idx="648">
                  <c:v>0.68532461565024105</c:v>
                </c:pt>
                <c:pt idx="649">
                  <c:v>0.67123007018326597</c:v>
                </c:pt>
                <c:pt idx="650">
                  <c:v>0.65716389014891696</c:v>
                </c:pt>
                <c:pt idx="651">
                  <c:v>0.64313315614744004</c:v>
                </c:pt>
                <c:pt idx="652">
                  <c:v>0.62914485524751396</c:v>
                </c:pt>
                <c:pt idx="653">
                  <c:v>0.61520587686914996</c:v>
                </c:pt>
                <c:pt idx="654">
                  <c:v>0.60132300873948596</c:v>
                </c:pt>
                <c:pt idx="655">
                  <c:v>0.58750293292390499</c:v>
                </c:pt>
                <c:pt idx="656">
                  <c:v>0.57375222193503295</c:v>
                </c:pt>
                <c:pt idx="657">
                  <c:v>0.56007733492191702</c:v>
                </c:pt>
                <c:pt idx="658">
                  <c:v>0.54648461394183001</c:v>
                </c:pt>
                <c:pt idx="659">
                  <c:v>0.532980280316944</c:v>
                </c:pt>
                <c:pt idx="660">
                  <c:v>0.51957043107812595</c:v>
                </c:pt>
                <c:pt idx="661">
                  <c:v>0.50626103549806101</c:v>
                </c:pt>
                <c:pt idx="662">
                  <c:v>0.49305793171582601</c:v>
                </c:pt>
                <c:pt idx="663">
                  <c:v>0.47996682345495201</c:v>
                </c:pt>
                <c:pt idx="664">
                  <c:v>0.466993276837047</c:v>
                </c:pt>
                <c:pt idx="665">
                  <c:v>0.45414271729285499</c:v>
                </c:pt>
                <c:pt idx="666">
                  <c:v>0.44142042657269898</c:v>
                </c:pt>
                <c:pt idx="667">
                  <c:v>0.42883153985807099</c:v>
                </c:pt>
                <c:pt idx="668">
                  <c:v>0.41638104297617501</c:v>
                </c:pt>
                <c:pt idx="669">
                  <c:v>0.40407376971905901</c:v>
                </c:pt>
                <c:pt idx="670">
                  <c:v>0.39191439926900501</c:v>
                </c:pt>
                <c:pt idx="671">
                  <c:v>0.379907453731683</c:v>
                </c:pt>
                <c:pt idx="672">
                  <c:v>0.36805729577858298</c:v>
                </c:pt>
                <c:pt idx="673">
                  <c:v>0.356368126400121</c:v>
                </c:pt>
                <c:pt idx="674">
                  <c:v>0.34484398277075201</c:v>
                </c:pt>
                <c:pt idx="675">
                  <c:v>0.33348873622737002</c:v>
                </c:pt>
                <c:pt idx="676">
                  <c:v>0.32230609036218799</c:v>
                </c:pt>
                <c:pt idx="677">
                  <c:v>0.311299579231198</c:v>
                </c:pt>
                <c:pt idx="678">
                  <c:v>0.30047256567928099</c:v>
                </c:pt>
                <c:pt idx="679">
                  <c:v>0.28982823978292599</c:v>
                </c:pt>
                <c:pt idx="680">
                  <c:v>0.279369617411444</c:v>
                </c:pt>
                <c:pt idx="681">
                  <c:v>0.26909953890751298</c:v>
                </c:pt>
                <c:pt idx="682">
                  <c:v>0.259020667887778</c:v>
                </c:pt>
                <c:pt idx="683">
                  <c:v>0.24913549016417699</c:v>
                </c:pt>
                <c:pt idx="684">
                  <c:v>0.23944631278658701</c:v>
                </c:pt>
                <c:pt idx="685">
                  <c:v>0.229955263207276</c:v>
                </c:pt>
                <c:pt idx="686">
                  <c:v>0.220664288567612</c:v>
                </c:pt>
                <c:pt idx="687">
                  <c:v>0.21157515510737701</c:v>
                </c:pt>
                <c:pt idx="688">
                  <c:v>0.202689447696941</c:v>
                </c:pt>
                <c:pt idx="689">
                  <c:v>0.19400856949251</c:v>
                </c:pt>
                <c:pt idx="690">
                  <c:v>0.185533741714552</c:v>
                </c:pt>
                <c:pt idx="691">
                  <c:v>0.177266003549438</c:v>
                </c:pt>
                <c:pt idx="692">
                  <c:v>0.169206212174247</c:v>
                </c:pt>
                <c:pt idx="693">
                  <c:v>0.16135504290463001</c:v>
                </c:pt>
                <c:pt idx="694">
                  <c:v>0.15371298946550899</c:v>
                </c:pt>
                <c:pt idx="695">
                  <c:v>0.146280364384345</c:v>
                </c:pt>
                <c:pt idx="696">
                  <c:v>0.139057299506604</c:v>
                </c:pt>
                <c:pt idx="697">
                  <c:v>0.13204374663299701</c:v>
                </c:pt>
                <c:pt idx="698">
                  <c:v>0.125239478277968</c:v>
                </c:pt>
                <c:pt idx="699">
                  <c:v>0.118644088548831</c:v>
                </c:pt>
                <c:pt idx="700">
                  <c:v>0.112256994144896</c:v>
                </c:pt>
                <c:pt idx="701">
                  <c:v>0.10607743547583499</c:v>
                </c:pt>
                <c:pt idx="702">
                  <c:v>0.10010447789845001</c:v>
                </c:pt>
                <c:pt idx="703">
                  <c:v>9.4337013070958597E-2</c:v>
                </c:pt>
                <c:pt idx="704">
                  <c:v>8.8773760423810202E-2</c:v>
                </c:pt>
                <c:pt idx="705">
                  <c:v>8.3413268745986299E-2</c:v>
                </c:pt>
                <c:pt idx="706">
                  <c:v>7.8253917885663701E-2</c:v>
                </c:pt>
                <c:pt idx="707">
                  <c:v>7.3293920564030002E-2</c:v>
                </c:pt>
                <c:pt idx="708">
                  <c:v>6.8531324300997704E-2</c:v>
                </c:pt>
                <c:pt idx="709">
                  <c:v>6.3964013451465504E-2</c:v>
                </c:pt>
                <c:pt idx="710">
                  <c:v>5.9589711350708098E-2</c:v>
                </c:pt>
                <c:pt idx="711">
                  <c:v>5.5405982567426203E-2</c:v>
                </c:pt>
                <c:pt idx="712">
                  <c:v>5.1410235262896099E-2</c:v>
                </c:pt>
                <c:pt idx="713">
                  <c:v>4.7599723654593903E-2</c:v>
                </c:pt>
                <c:pt idx="714">
                  <c:v>4.3971550582623101E-2</c:v>
                </c:pt>
                <c:pt idx="715">
                  <c:v>4.0522670177178401E-2</c:v>
                </c:pt>
                <c:pt idx="716">
                  <c:v>3.7249890625232297E-2</c:v>
                </c:pt>
                <c:pt idx="717">
                  <c:v>3.4149877034575497E-2</c:v>
                </c:pt>
                <c:pt idx="718">
                  <c:v>3.1219154393248998E-2</c:v>
                </c:pt>
                <c:pt idx="719">
                  <c:v>2.8454110622376599E-2</c:v>
                </c:pt>
                <c:pt idx="720">
                  <c:v>2.5850999720333601E-2</c:v>
                </c:pt>
                <c:pt idx="721">
                  <c:v>2.3405944996125E-2</c:v>
                </c:pt>
                <c:pt idx="722">
                  <c:v>2.1114942389794802E-2</c:v>
                </c:pt>
                <c:pt idx="723">
                  <c:v>1.8973863877636499E-2</c:v>
                </c:pt>
                <c:pt idx="724">
                  <c:v>1.6978460959906998E-2</c:v>
                </c:pt>
                <c:pt idx="725">
                  <c:v>1.51243682287109E-2</c:v>
                </c:pt>
                <c:pt idx="726">
                  <c:v>1.34071070136566E-2</c:v>
                </c:pt>
                <c:pt idx="727">
                  <c:v>1.1822089102841301E-2</c:v>
                </c:pt>
                <c:pt idx="728">
                  <c:v>1.03646205366774E-2</c:v>
                </c:pt>
                <c:pt idx="729">
                  <c:v>9.02990547201654E-3</c:v>
                </c:pt>
                <c:pt idx="730">
                  <c:v>7.8130501139970499E-3</c:v>
                </c:pt>
                <c:pt idx="731">
                  <c:v>6.7090667129807097E-3</c:v>
                </c:pt>
                <c:pt idx="732">
                  <c:v>5.7128776239147496E-3</c:v>
                </c:pt>
                <c:pt idx="733">
                  <c:v>4.8193194254125202E-3</c:v>
                </c:pt>
                <c:pt idx="734">
                  <c:v>4.0231470958058402E-3</c:v>
                </c:pt>
                <c:pt idx="735">
                  <c:v>3.3190382433856101E-3</c:v>
                </c:pt>
                <c:pt idx="736">
                  <c:v>2.7015973880175001E-3</c:v>
                </c:pt>
                <c:pt idx="737">
                  <c:v>2.1653602912788902E-3</c:v>
                </c:pt>
                <c:pt idx="738">
                  <c:v>1.7047983322396E-3</c:v>
                </c:pt>
                <c:pt idx="739">
                  <c:v>1.31432292597541E-3</c:v>
                </c:pt>
                <c:pt idx="740">
                  <c:v>9.882899818769021E-4</c:v>
                </c:pt>
                <c:pt idx="741">
                  <c:v>7.2100439879110802E-4</c:v>
                </c:pt>
                <c:pt idx="742">
                  <c:v>5.0672459401136696E-4</c:v>
                </c:pt>
                <c:pt idx="743">
                  <c:v>3.39667063105161E-4</c:v>
                </c:pt>
                <c:pt idx="744">
                  <c:v>2.1401096755420401E-4</c:v>
                </c:pt>
                <c:pt idx="745">
                  <c:v>1.23902747161258E-4</c:v>
                </c:pt>
                <c:pt idx="746" formatCode="0.00E+00">
                  <c:v>6.3460754162115995E-5</c:v>
                </c:pt>
                <c:pt idx="747" formatCode="0.00E+00">
                  <c:v>2.6779905968172999E-5</c:v>
                </c:pt>
                <c:pt idx="748" formatCode="0.00E+00">
                  <c:v>7.9363534527011892E-6</c:v>
                </c:pt>
                <c:pt idx="749" formatCode="0.00E+00">
                  <c:v>9.9216168386768999E-7</c:v>
                </c:pt>
                <c:pt idx="750">
                  <c:v>0</c:v>
                </c:pt>
                <c:pt idx="751" formatCode="0.00E+00">
                  <c:v>-9.9216168386942408E-7</c:v>
                </c:pt>
                <c:pt idx="752" formatCode="0.00E+00">
                  <c:v>-7.9363534527011892E-6</c:v>
                </c:pt>
                <c:pt idx="753" formatCode="0.00E+00">
                  <c:v>-2.6779905968179998E-5</c:v>
                </c:pt>
                <c:pt idx="754" formatCode="0.00E+00">
                  <c:v>-6.3460754162109002E-5</c:v>
                </c:pt>
                <c:pt idx="755">
                  <c:v>-1.23902747161258E-4</c:v>
                </c:pt>
                <c:pt idx="756">
                  <c:v>-2.1401096755419E-4</c:v>
                </c:pt>
                <c:pt idx="757">
                  <c:v>-3.3966706310514702E-4</c:v>
                </c:pt>
                <c:pt idx="758">
                  <c:v>-5.0672459401138105E-4</c:v>
                </c:pt>
                <c:pt idx="759">
                  <c:v>-7.2100439879109403E-4</c:v>
                </c:pt>
                <c:pt idx="760">
                  <c:v>-9.882899818768609E-4</c:v>
                </c:pt>
                <c:pt idx="761">
                  <c:v>-1.3143229259754399E-3</c:v>
                </c:pt>
                <c:pt idx="762">
                  <c:v>-1.70479833223957E-3</c:v>
                </c:pt>
                <c:pt idx="763">
                  <c:v>-2.1653602912788598E-3</c:v>
                </c:pt>
                <c:pt idx="764">
                  <c:v>-2.7015973880175599E-3</c:v>
                </c:pt>
                <c:pt idx="765">
                  <c:v>-3.3190382433855802E-3</c:v>
                </c:pt>
                <c:pt idx="766">
                  <c:v>-4.0231470958057803E-3</c:v>
                </c:pt>
                <c:pt idx="767">
                  <c:v>-4.8193194254126104E-3</c:v>
                </c:pt>
                <c:pt idx="768">
                  <c:v>-5.7128776239147002E-3</c:v>
                </c:pt>
                <c:pt idx="769">
                  <c:v>-6.7090667129806802E-3</c:v>
                </c:pt>
                <c:pt idx="770">
                  <c:v>-7.8130501139971591E-3</c:v>
                </c:pt>
                <c:pt idx="771">
                  <c:v>-9.0299054720164307E-3</c:v>
                </c:pt>
                <c:pt idx="772">
                  <c:v>-1.03646205366774E-2</c:v>
                </c:pt>
                <c:pt idx="773">
                  <c:v>-1.1822089102841399E-2</c:v>
                </c:pt>
                <c:pt idx="774">
                  <c:v>-1.34071070136564E-2</c:v>
                </c:pt>
                <c:pt idx="775">
                  <c:v>-1.5124368228710799E-2</c:v>
                </c:pt>
                <c:pt idx="776">
                  <c:v>-1.6978460959906901E-2</c:v>
                </c:pt>
                <c:pt idx="777">
                  <c:v>-1.8973863877636599E-2</c:v>
                </c:pt>
                <c:pt idx="778">
                  <c:v>-2.1114942389794701E-2</c:v>
                </c:pt>
                <c:pt idx="779">
                  <c:v>-2.3405944996124899E-2</c:v>
                </c:pt>
                <c:pt idx="780">
                  <c:v>-2.5850999720333799E-2</c:v>
                </c:pt>
                <c:pt idx="781">
                  <c:v>-2.8454110622376499E-2</c:v>
                </c:pt>
                <c:pt idx="782">
                  <c:v>-3.1219154393248801E-2</c:v>
                </c:pt>
                <c:pt idx="783">
                  <c:v>-3.4149877034575803E-2</c:v>
                </c:pt>
                <c:pt idx="784">
                  <c:v>-3.7249890625232103E-2</c:v>
                </c:pt>
                <c:pt idx="785">
                  <c:v>-4.0522670177178199E-2</c:v>
                </c:pt>
                <c:pt idx="786">
                  <c:v>-4.3971550582623399E-2</c:v>
                </c:pt>
                <c:pt idx="787">
                  <c:v>-4.7599723654593598E-2</c:v>
                </c:pt>
                <c:pt idx="788">
                  <c:v>-5.1410235262895898E-2</c:v>
                </c:pt>
                <c:pt idx="789">
                  <c:v>-5.5405982567426501E-2</c:v>
                </c:pt>
                <c:pt idx="790">
                  <c:v>-5.9589711350707203E-2</c:v>
                </c:pt>
                <c:pt idx="791">
                  <c:v>-6.3964013451465296E-2</c:v>
                </c:pt>
                <c:pt idx="792">
                  <c:v>-6.8531324300998106E-2</c:v>
                </c:pt>
                <c:pt idx="793">
                  <c:v>-7.3293920564029599E-2</c:v>
                </c:pt>
                <c:pt idx="794">
                  <c:v>-7.8253917885663299E-2</c:v>
                </c:pt>
                <c:pt idx="795">
                  <c:v>-8.3413268745986799E-2</c:v>
                </c:pt>
                <c:pt idx="796">
                  <c:v>-8.8773760423809897E-2</c:v>
                </c:pt>
                <c:pt idx="797">
                  <c:v>-9.4337013070959097E-2</c:v>
                </c:pt>
                <c:pt idx="798">
                  <c:v>-0.10010447789845001</c:v>
                </c:pt>
                <c:pt idx="799">
                  <c:v>-0.10607743547583399</c:v>
                </c:pt>
                <c:pt idx="800">
                  <c:v>-0.112256994144896</c:v>
                </c:pt>
                <c:pt idx="801">
                  <c:v>-0.118644088548831</c:v>
                </c:pt>
                <c:pt idx="802">
                  <c:v>-0.125239478277969</c:v>
                </c:pt>
                <c:pt idx="803">
                  <c:v>-0.13204374663299601</c:v>
                </c:pt>
                <c:pt idx="804">
                  <c:v>-0.139057299506603</c:v>
                </c:pt>
                <c:pt idx="805">
                  <c:v>-0.146280364384346</c:v>
                </c:pt>
                <c:pt idx="806">
                  <c:v>-0.15371298946551001</c:v>
                </c:pt>
                <c:pt idx="807">
                  <c:v>-0.16135504290463001</c:v>
                </c:pt>
                <c:pt idx="808">
                  <c:v>-0.169206212174247</c:v>
                </c:pt>
                <c:pt idx="809">
                  <c:v>-0.177266003549437</c:v>
                </c:pt>
                <c:pt idx="810">
                  <c:v>-0.185533741714553</c:v>
                </c:pt>
                <c:pt idx="811">
                  <c:v>-0.19400856949251</c:v>
                </c:pt>
                <c:pt idx="812">
                  <c:v>-0.20268944769694</c:v>
                </c:pt>
                <c:pt idx="813">
                  <c:v>-0.21157515510737701</c:v>
                </c:pt>
                <c:pt idx="814">
                  <c:v>-0.220664288567613</c:v>
                </c:pt>
                <c:pt idx="815">
                  <c:v>-0.229955263207274</c:v>
                </c:pt>
                <c:pt idx="816">
                  <c:v>-0.23944631278658701</c:v>
                </c:pt>
                <c:pt idx="817">
                  <c:v>-0.24913549016417799</c:v>
                </c:pt>
                <c:pt idx="818">
                  <c:v>-0.259020667887778</c:v>
                </c:pt>
                <c:pt idx="819">
                  <c:v>-0.26909953890751298</c:v>
                </c:pt>
                <c:pt idx="820">
                  <c:v>-0.279369617411444</c:v>
                </c:pt>
                <c:pt idx="821">
                  <c:v>-0.28982823978292599</c:v>
                </c:pt>
                <c:pt idx="822">
                  <c:v>-0.30047256567928199</c:v>
                </c:pt>
                <c:pt idx="823">
                  <c:v>-0.311299579231197</c:v>
                </c:pt>
                <c:pt idx="824">
                  <c:v>-0.32230609036218699</c:v>
                </c:pt>
                <c:pt idx="825">
                  <c:v>-0.33348873622737002</c:v>
                </c:pt>
                <c:pt idx="826">
                  <c:v>-0.34484398277075201</c:v>
                </c:pt>
                <c:pt idx="827">
                  <c:v>-0.356368126400122</c:v>
                </c:pt>
                <c:pt idx="828">
                  <c:v>-0.36805729577858198</c:v>
                </c:pt>
                <c:pt idx="829">
                  <c:v>-0.379907453731683</c:v>
                </c:pt>
                <c:pt idx="830">
                  <c:v>-0.39191439926900601</c:v>
                </c:pt>
                <c:pt idx="831">
                  <c:v>-0.40407376971906001</c:v>
                </c:pt>
                <c:pt idx="832">
                  <c:v>-0.41638104297617501</c:v>
                </c:pt>
                <c:pt idx="833">
                  <c:v>-0.42883153985807199</c:v>
                </c:pt>
                <c:pt idx="834">
                  <c:v>-0.44142042657269898</c:v>
                </c:pt>
                <c:pt idx="835">
                  <c:v>-0.45414271729285599</c:v>
                </c:pt>
                <c:pt idx="836">
                  <c:v>-0.466993276837046</c:v>
                </c:pt>
                <c:pt idx="837">
                  <c:v>-0.47996682345495101</c:v>
                </c:pt>
                <c:pt idx="838">
                  <c:v>-0.49305793171582502</c:v>
                </c:pt>
                <c:pt idx="839">
                  <c:v>-0.50626103549806201</c:v>
                </c:pt>
                <c:pt idx="840">
                  <c:v>-0.51957043107812295</c:v>
                </c:pt>
                <c:pt idx="841">
                  <c:v>-0.532980280316943</c:v>
                </c:pt>
                <c:pt idx="842">
                  <c:v>-0.54648461394183101</c:v>
                </c:pt>
                <c:pt idx="843">
                  <c:v>-0.56007733492191603</c:v>
                </c:pt>
                <c:pt idx="844">
                  <c:v>-0.57375222193503195</c:v>
                </c:pt>
                <c:pt idx="845">
                  <c:v>-0.58750293292390698</c:v>
                </c:pt>
                <c:pt idx="846">
                  <c:v>-0.60132300873948497</c:v>
                </c:pt>
                <c:pt idx="847">
                  <c:v>-0.61520587686915196</c:v>
                </c:pt>
                <c:pt idx="848">
                  <c:v>-0.62914485524751296</c:v>
                </c:pt>
                <c:pt idx="849">
                  <c:v>-0.64313315614744004</c:v>
                </c:pt>
                <c:pt idx="850">
                  <c:v>-0.65716389014891596</c:v>
                </c:pt>
                <c:pt idx="851">
                  <c:v>-0.67123007018326497</c:v>
                </c:pt>
                <c:pt idx="852">
                  <c:v>-0.68532461565024305</c:v>
                </c:pt>
                <c:pt idx="853">
                  <c:v>-0.69944035660543602</c:v>
                </c:pt>
                <c:pt idx="854">
                  <c:v>-0.71357003801539298</c:v>
                </c:pt>
                <c:pt idx="855">
                  <c:v>-0.72770632407777402</c:v>
                </c:pt>
                <c:pt idx="856">
                  <c:v>-0.74184180260392996</c:v>
                </c:pt>
                <c:pt idx="857">
                  <c:v>-0.75596898946111002</c:v>
                </c:pt>
                <c:pt idx="858">
                  <c:v>-0.77008033307155099</c:v>
                </c:pt>
                <c:pt idx="859">
                  <c:v>-0.78416821896564504</c:v>
                </c:pt>
                <c:pt idx="860">
                  <c:v>-0.79822497438634998</c:v>
                </c:pt>
                <c:pt idx="861">
                  <c:v>-0.81224287294194597</c:v>
                </c:pt>
                <c:pt idx="862">
                  <c:v>-0.82621413930426202</c:v>
                </c:pt>
                <c:pt idx="863">
                  <c:v>-0.84013095394939596</c:v>
                </c:pt>
                <c:pt idx="864">
                  <c:v>-0.85398545793798897</c:v>
                </c:pt>
                <c:pt idx="865">
                  <c:v>-0.86776975773204801</c:v>
                </c:pt>
                <c:pt idx="866">
                  <c:v>-0.88147593004531699</c:v>
                </c:pt>
                <c:pt idx="867">
                  <c:v>-0.89509602672409705</c:v>
                </c:pt>
                <c:pt idx="868">
                  <c:v>-0.90862207965553399</c:v>
                </c:pt>
                <c:pt idx="869">
                  <c:v>-0.92204610570023404</c:v>
                </c:pt>
                <c:pt idx="870">
                  <c:v>-0.93536011164611899</c:v>
                </c:pt>
                <c:pt idx="871">
                  <c:v>-0.94855609918040895</c:v>
                </c:pt>
                <c:pt idx="872">
                  <c:v>-0.96162606987662302</c:v>
                </c:pt>
                <c:pt idx="873">
                  <c:v>-0.97456203019341403</c:v>
                </c:pt>
                <c:pt idx="874">
                  <c:v>-0.987355996482146</c:v>
                </c:pt>
                <c:pt idx="875">
                  <c:v>-0.999999999999999</c:v>
                </c:pt>
                <c:pt idx="876">
                  <c:v>-1.0124860919254799</c:v>
                </c:pt>
                <c:pt idx="877">
                  <c:v>-1.02480634837318</c:v>
                </c:pt>
                <c:pt idx="878">
                  <c:v>-1.0369528754045501</c:v>
                </c:pt>
                <c:pt idx="879">
                  <c:v>-1.04891781403162</c:v>
                </c:pt>
                <c:pt idx="880">
                  <c:v>-1.0606933452104199</c:v>
                </c:pt>
                <c:pt idx="881">
                  <c:v>-1.0722716948209901</c:v>
                </c:pt>
                <c:pt idx="882">
                  <c:v>-1.0836451386308099</c:v>
                </c:pt>
                <c:pt idx="883">
                  <c:v>-1.0948060072385</c:v>
                </c:pt>
                <c:pt idx="884">
                  <c:v>-1.10574669099469</c:v>
                </c:pt>
                <c:pt idx="885">
                  <c:v>-1.1164596448969</c:v>
                </c:pt>
                <c:pt idx="886">
                  <c:v>-1.12693739345531</c:v>
                </c:pt>
                <c:pt idx="887">
                  <c:v>-1.1371725355264299</c:v>
                </c:pt>
                <c:pt idx="888">
                  <c:v>-1.1471577491114699</c:v>
                </c:pt>
                <c:pt idx="889">
                  <c:v>-1.15688579611646</c:v>
                </c:pt>
                <c:pt idx="890">
                  <c:v>-1.16634952707102</c:v>
                </c:pt>
                <c:pt idx="891">
                  <c:v>-1.1755418858028399</c:v>
                </c:pt>
                <c:pt idx="892">
                  <c:v>-1.1844559140648301</c:v>
                </c:pt>
                <c:pt idx="893">
                  <c:v>-1.1930847561120399</c:v>
                </c:pt>
                <c:pt idx="894">
                  <c:v>-1.20142166322541</c:v>
                </c:pt>
                <c:pt idx="895">
                  <c:v>-1.20945999817948</c:v>
                </c:pt>
                <c:pt idx="896">
                  <c:v>-1.21719323965115</c:v>
                </c:pt>
                <c:pt idx="897">
                  <c:v>-1.22461498656673</c:v>
                </c:pt>
                <c:pt idx="898">
                  <c:v>-1.23171896238451</c:v>
                </c:pt>
                <c:pt idx="899">
                  <c:v>-1.23849901931002</c:v>
                </c:pt>
                <c:pt idx="900">
                  <c:v>-1.2449491424413801</c:v>
                </c:pt>
                <c:pt idx="901">
                  <c:v>-1.25106345384204</c:v>
                </c:pt>
                <c:pt idx="902">
                  <c:v>-1.2568362165382101</c:v>
                </c:pt>
                <c:pt idx="903">
                  <c:v>-1.26226183843859</c:v>
                </c:pt>
                <c:pt idx="904">
                  <c:v>-1.26733487617373</c:v>
                </c:pt>
                <c:pt idx="905">
                  <c:v>-1.2720500388525899</c:v>
                </c:pt>
                <c:pt idx="906">
                  <c:v>-1.2764021917338799</c:v>
                </c:pt>
                <c:pt idx="907">
                  <c:v>-1.28038635980982</c:v>
                </c:pt>
                <c:pt idx="908">
                  <c:v>-1.2839977312999999</c:v>
                </c:pt>
                <c:pt idx="909">
                  <c:v>-1.2872316610530401</c:v>
                </c:pt>
                <c:pt idx="910">
                  <c:v>-1.2900836738539101</c:v>
                </c:pt>
                <c:pt idx="911">
                  <c:v>-1.29254946763468</c:v>
                </c:pt>
                <c:pt idx="912">
                  <c:v>-1.2946249165867001</c:v>
                </c:pt>
                <c:pt idx="913">
                  <c:v>-1.29630607417213</c:v>
                </c:pt>
                <c:pt idx="914">
                  <c:v>-1.29758917603285</c:v>
                </c:pt>
                <c:pt idx="915">
                  <c:v>-1.29847064279487</c:v>
                </c:pt>
                <c:pt idx="916">
                  <c:v>-1.2989470827663501</c:v>
                </c:pt>
                <c:pt idx="917">
                  <c:v>-1.2990152945275899</c:v>
                </c:pt>
                <c:pt idx="918">
                  <c:v>-1.2986722694111199</c:v>
                </c:pt>
                <c:pt idx="919">
                  <c:v>-1.2979151938703199</c:v>
                </c:pt>
                <c:pt idx="920">
                  <c:v>-1.29674145173502</c:v>
                </c:pt>
                <c:pt idx="921">
                  <c:v>-1.2951486263526</c:v>
                </c:pt>
                <c:pt idx="922">
                  <c:v>-1.2931345026130401</c:v>
                </c:pt>
                <c:pt idx="923">
                  <c:v>-1.2906970688567301</c:v>
                </c:pt>
                <c:pt idx="924">
                  <c:v>-1.28783451866361</c:v>
                </c:pt>
                <c:pt idx="925">
                  <c:v>-1.2845452525225201</c:v>
                </c:pt>
                <c:pt idx="926">
                  <c:v>-1.28082787937956</c:v>
                </c:pt>
                <c:pt idx="927">
                  <c:v>-1.27668121806447</c:v>
                </c:pt>
                <c:pt idx="928">
                  <c:v>-1.2721042985939499</c:v>
                </c:pt>
                <c:pt idx="929">
                  <c:v>-1.2670963633511201</c:v>
                </c:pt>
                <c:pt idx="930">
                  <c:v>-1.2616568681401299</c:v>
                </c:pt>
                <c:pt idx="931">
                  <c:v>-1.2557854831153801</c:v>
                </c:pt>
                <c:pt idx="932">
                  <c:v>-1.24948209358442</c:v>
                </c:pt>
                <c:pt idx="933">
                  <c:v>-1.24274680068418</c:v>
                </c:pt>
                <c:pt idx="934">
                  <c:v>-1.2355799219297601</c:v>
                </c:pt>
                <c:pt idx="935">
                  <c:v>-1.2279819916355399</c:v>
                </c:pt>
                <c:pt idx="936">
                  <c:v>-1.2199537612082001</c:v>
                </c:pt>
                <c:pt idx="937">
                  <c:v>-1.2114961993111899</c:v>
                </c:pt>
                <c:pt idx="938">
                  <c:v>-1.2026104919007501</c:v>
                </c:pt>
                <c:pt idx="939">
                  <c:v>-1.1932980421330901</c:v>
                </c:pt>
                <c:pt idx="940">
                  <c:v>-1.18356047014282</c:v>
                </c:pt>
                <c:pt idx="941">
                  <c:v>-1.1733996126926101</c:v>
                </c:pt>
                <c:pt idx="942">
                  <c:v>-1.1628175226942501</c:v>
                </c:pt>
                <c:pt idx="943">
                  <c:v>-1.15181646860128</c:v>
                </c:pt>
                <c:pt idx="944">
                  <c:v>-1.14039893367337</c:v>
                </c:pt>
                <c:pt idx="945">
                  <c:v>-1.1285676151130299</c:v>
                </c:pt>
                <c:pt idx="946">
                  <c:v>-1.1163254230747901</c:v>
                </c:pt>
                <c:pt idx="947">
                  <c:v>-1.10367547954767</c:v>
                </c:pt>
                <c:pt idx="948">
                  <c:v>-1.0906211171112401</c:v>
                </c:pt>
                <c:pt idx="949">
                  <c:v>-1.0771658775662001</c:v>
                </c:pt>
                <c:pt idx="950">
                  <c:v>-1.06331351044005</c:v>
                </c:pt>
                <c:pt idx="951">
                  <c:v>-1.0490679713686899</c:v>
                </c:pt>
                <c:pt idx="952">
                  <c:v>-1.03443342035506</c:v>
                </c:pt>
                <c:pt idx="953">
                  <c:v>-1.0194142199054099</c:v>
                </c:pt>
                <c:pt idx="954">
                  <c:v>-1.0040149330447199</c:v>
                </c:pt>
                <c:pt idx="955">
                  <c:v>-0.988240321212005</c:v>
                </c:pt>
                <c:pt idx="956">
                  <c:v>-0.97209534203692705</c:v>
                </c:pt>
                <c:pt idx="957">
                  <c:v>-0.955585146998983</c:v>
                </c:pt>
                <c:pt idx="958">
                  <c:v>-0.93871507897052298</c:v>
                </c:pt>
                <c:pt idx="959">
                  <c:v>-0.92149066964511805</c:v>
                </c:pt>
                <c:pt idx="960">
                  <c:v>-0.90391763685272197</c:v>
                </c:pt>
                <c:pt idx="961">
                  <c:v>-0.88600188176323902</c:v>
                </c:pt>
                <c:pt idx="962">
                  <c:v>-0.86774948598008095</c:v>
                </c:pt>
                <c:pt idx="963">
                  <c:v>-0.84916670852547005</c:v>
                </c:pt>
                <c:pt idx="964">
                  <c:v>-0.83025998271923995</c:v>
                </c:pt>
                <c:pt idx="965">
                  <c:v>-0.81103591295296895</c:v>
                </c:pt>
                <c:pt idx="966">
                  <c:v>-0.79150127136133697</c:v>
                </c:pt>
                <c:pt idx="967">
                  <c:v>-0.77166299439274799</c:v>
                </c:pt>
                <c:pt idx="968">
                  <c:v>-0.75152817928115601</c:v>
                </c:pt>
                <c:pt idx="969">
                  <c:v>-0.73110408042122699</c:v>
                </c:pt>
                <c:pt idx="970">
                  <c:v>-0.71039810564902195</c:v>
                </c:pt>
                <c:pt idx="971">
                  <c:v>-0.68941781243037803</c:v>
                </c:pt>
                <c:pt idx="972">
                  <c:v>-0.66817090395923895</c:v>
                </c:pt>
                <c:pt idx="973">
                  <c:v>-0.64666522516833802</c:v>
                </c:pt>
                <c:pt idx="974">
                  <c:v>-0.62490875865451401</c:v>
                </c:pt>
                <c:pt idx="975">
                  <c:v>-0.60290962052118402</c:v>
                </c:pt>
                <c:pt idx="976">
                  <c:v>-0.58067605614041196</c:v>
                </c:pt>
                <c:pt idx="977">
                  <c:v>-0.558216435837108</c:v>
                </c:pt>
                <c:pt idx="978">
                  <c:v>-0.53553925049797502</c:v>
                </c:pt>
                <c:pt idx="979">
                  <c:v>-0.51265310710777701</c:v>
                </c:pt>
                <c:pt idx="980">
                  <c:v>-0.48956672421571001</c:v>
                </c:pt>
                <c:pt idx="981">
                  <c:v>-0.46628892733446797</c:v>
                </c:pt>
                <c:pt idx="982">
                  <c:v>-0.44282864427484803</c:v>
                </c:pt>
                <c:pt idx="983">
                  <c:v>-0.419194900418696</c:v>
                </c:pt>
                <c:pt idx="984">
                  <c:v>-0.39539681393300902</c:v>
                </c:pt>
                <c:pt idx="985">
                  <c:v>-0.37144359092806201</c:v>
                </c:pt>
                <c:pt idx="986">
                  <c:v>-0.34734452056253401</c:v>
                </c:pt>
                <c:pt idx="987">
                  <c:v>-0.32310897009848999</c:v>
                </c:pt>
                <c:pt idx="988">
                  <c:v>-0.298746379909274</c:v>
                </c:pt>
                <c:pt idx="989">
                  <c:v>-0.27426625844329799</c:v>
                </c:pt>
                <c:pt idx="990">
                  <c:v>-0.24967817714673399</c:v>
                </c:pt>
                <c:pt idx="991">
                  <c:v>-0.224991765348173</c:v>
                </c:pt>
                <c:pt idx="992">
                  <c:v>-0.20021670510841699</c:v>
                </c:pt>
                <c:pt idx="993">
                  <c:v>-0.17536272603838099</c:v>
                </c:pt>
                <c:pt idx="994">
                  <c:v>-0.150439600088313</c:v>
                </c:pt>
                <c:pt idx="995">
                  <c:v>-0.12545713631146499</c:v>
                </c:pt>
                <c:pt idx="996">
                  <c:v>-0.100425175605378</c:v>
                </c:pt>
                <c:pt idx="997">
                  <c:v>-7.5353585433900694E-2</c:v>
                </c:pt>
                <c:pt idx="998">
                  <c:v>-5.02522545332236E-2</c:v>
                </c:pt>
                <c:pt idx="999">
                  <c:v>-2.5131087605024301E-2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018-943F-9B5939DF56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'14-2_ensyuu'!$A$1:$A$1000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'14-2_ensyuu'!$D$1:$D$1000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3.76944818283328E-2</c:v>
                </c:pt>
                <c:pt idx="2">
                  <c:v>7.5361189709199805E-2</c:v>
                </c:pt>
                <c:pt idx="3">
                  <c:v>0.11297238039172799</c:v>
                </c:pt>
                <c:pt idx="4">
                  <c:v>0.15050037197896199</c:v>
                </c:pt>
                <c:pt idx="5">
                  <c:v>0.18791757450670701</c:v>
                </c:pt>
                <c:pt idx="6">
                  <c:v>0.22519652040477101</c:v>
                </c:pt>
                <c:pt idx="7">
                  <c:v>0.26230989480167999</c:v>
                </c:pt>
                <c:pt idx="8">
                  <c:v>0.299230565634096</c:v>
                </c:pt>
                <c:pt idx="9">
                  <c:v>0.335931613522501</c:v>
                </c:pt>
                <c:pt idx="10">
                  <c:v>0.37238636137495701</c:v>
                </c:pt>
                <c:pt idx="11">
                  <c:v>0.40856840368118802</c:v>
                </c:pt>
                <c:pt idx="12">
                  <c:v>0.44445163545958499</c:v>
                </c:pt>
                <c:pt idx="13">
                  <c:v>0.48001028082026498</c:v>
                </c:pt>
                <c:pt idx="14">
                  <c:v>0.515218921107788</c:v>
                </c:pt>
                <c:pt idx="15">
                  <c:v>0.55005252258772896</c:v>
                </c:pt>
                <c:pt idx="16">
                  <c:v>0.58448646364192702</c:v>
                </c:pt>
                <c:pt idx="17">
                  <c:v>0.61849656143786902</c:v>
                </c:pt>
                <c:pt idx="18">
                  <c:v>0.652059098038414</c:v>
                </c:pt>
                <c:pt idx="19">
                  <c:v>0.68515084591878705</c:v>
                </c:pt>
                <c:pt idx="20">
                  <c:v>0.717749092858608</c:v>
                </c:pt>
                <c:pt idx="21">
                  <c:v>0.74983166617753905</c:v>
                </c:pt>
                <c:pt idx="22">
                  <c:v>0.78137695628403103</c:v>
                </c:pt>
                <c:pt idx="23">
                  <c:v>0.812363939507593</c:v>
                </c:pt>
                <c:pt idx="24">
                  <c:v>0.842772200185952</c:v>
                </c:pt>
                <c:pt idx="25">
                  <c:v>0.87258195197949895</c:v>
                </c:pt>
                <c:pt idx="26">
                  <c:v>0.90177405838644897</c:v>
                </c:pt>
                <c:pt idx="27">
                  <c:v>0.93033005243323397</c:v>
                </c:pt>
                <c:pt idx="28">
                  <c:v>0.95823215551574703</c:v>
                </c:pt>
                <c:pt idx="29">
                  <c:v>0.98546329536822397</c:v>
                </c:pt>
                <c:pt idx="30">
                  <c:v>1.0120071231376899</c:v>
                </c:pt>
                <c:pt idx="31">
                  <c:v>1.03784802954318</c:v>
                </c:pt>
                <c:pt idx="32">
                  <c:v>1.06297116010002</c:v>
                </c:pt>
                <c:pt idx="33">
                  <c:v>1.08736242939099</c:v>
                </c:pt>
                <c:pt idx="34">
                  <c:v>1.1110085343671201</c:v>
                </c:pt>
                <c:pt idx="35">
                  <c:v>1.1338969666625101</c:v>
                </c:pt>
                <c:pt idx="36">
                  <c:v>1.1560160239086399</c:v>
                </c:pt>
                <c:pt idx="37">
                  <c:v>1.1773548200352</c:v>
                </c:pt>
                <c:pt idx="38">
                  <c:v>1.19790329454563</c:v>
                </c:pt>
                <c:pt idx="39">
                  <c:v>1.217652220757</c:v>
                </c:pt>
                <c:pt idx="40">
                  <c:v>1.23659321299548</c:v>
                </c:pt>
                <c:pt idx="41">
                  <c:v>1.2547187327395499</c:v>
                </c:pt>
                <c:pt idx="42">
                  <c:v>1.2720220937051201</c:v>
                </c:pt>
                <c:pt idx="43">
                  <c:v>1.28849746586765</c:v>
                </c:pt>
                <c:pt idx="44">
                  <c:v>1.3041398784179801</c:v>
                </c:pt>
                <c:pt idx="45">
                  <c:v>1.31894522165016</c:v>
                </c:pt>
                <c:pt idx="46">
                  <c:v>1.33291024778068</c:v>
                </c:pt>
                <c:pt idx="47">
                  <c:v>1.3460325707001599</c:v>
                </c:pt>
                <c:pt idx="48">
                  <c:v>1.3583106646599501</c:v>
                </c:pt>
                <c:pt idx="49">
                  <c:v>1.3697438618973901</c:v>
                </c:pt>
                <c:pt idx="50">
                  <c:v>1.3803323492051001</c:v>
                </c:pt>
                <c:pt idx="51">
                  <c:v>1.39007716345083</c:v>
                </c:pt>
                <c:pt idx="52">
                  <c:v>1.39898018605606</c:v>
                </c:pt>
                <c:pt idx="53">
                  <c:v>1.40704413644266</c:v>
                </c:pt>
                <c:pt idx="54">
                  <c:v>1.4142725644585501</c:v>
                </c:pt>
                <c:pt idx="55">
                  <c:v>1.42066984179432</c:v>
                </c:pt>
                <c:pt idx="56">
                  <c:v>1.4262411524045899</c:v>
                </c:pt>
                <c:pt idx="57">
                  <c:v>1.4309924819486599</c:v>
                </c:pt>
                <c:pt idx="58">
                  <c:v>1.43493060626665</c:v>
                </c:pt>
                <c:pt idx="59">
                  <c:v>1.43806307890855</c:v>
                </c:pt>
                <c:pt idx="60">
                  <c:v>1.4403982177347501</c:v>
                </c:pt>
                <c:pt idx="61">
                  <c:v>1.4419450906078199</c:v>
                </c:pt>
                <c:pt idx="62">
                  <c:v>1.44271350019672</c:v>
                </c:pt>
                <c:pt idx="63">
                  <c:v>1.4427139679154599</c:v>
                </c:pt>
                <c:pt idx="64">
                  <c:v>1.4419577170196101</c:v>
                </c:pt>
                <c:pt idx="65">
                  <c:v>1.4404566548851101</c:v>
                </c:pt>
                <c:pt idx="66">
                  <c:v>1.4382233544946199</c:v>
                </c:pt>
                <c:pt idx="67">
                  <c:v>1.43527103515827</c:v>
                </c:pt>
                <c:pt idx="68">
                  <c:v>1.43161354249585</c:v>
                </c:pt>
                <c:pt idx="69">
                  <c:v>1.42726532770921</c:v>
                </c:pt>
                <c:pt idx="70">
                  <c:v>1.4222414261740299</c:v>
                </c:pt>
                <c:pt idx="71">
                  <c:v>1.4165574353811301</c:v>
                </c:pt>
                <c:pt idx="72">
                  <c:v>1.41022949225838</c:v>
                </c:pt>
                <c:pt idx="73">
                  <c:v>1.4032742499050701</c:v>
                </c:pt>
                <c:pt idx="74">
                  <c:v>1.39570885377107</c:v>
                </c:pt>
                <c:pt idx="75">
                  <c:v>1.38755091731417</c:v>
                </c:pt>
                <c:pt idx="76">
                  <c:v>1.37881849716939</c:v>
                </c:pt>
                <c:pt idx="77">
                  <c:v>1.36953006786464</c:v>
                </c:pt>
                <c:pt idx="78">
                  <c:v>1.3597044961178399</c:v>
                </c:pt>
                <c:pt idx="79">
                  <c:v>1.3493610147508901</c:v>
                </c:pt>
                <c:pt idx="80">
                  <c:v>1.33851919625645</c:v>
                </c:pt>
                <c:pt idx="81">
                  <c:v>1.3271989260539001</c:v>
                </c:pt>
                <c:pt idx="82">
                  <c:v>1.3154203754710501</c:v>
                </c:pt>
                <c:pt idx="83">
                  <c:v>1.3032039744887101</c:v>
                </c:pt>
                <c:pt idx="84">
                  <c:v>1.2905703842852301</c:v>
                </c:pt>
                <c:pt idx="85">
                  <c:v>1.27754046961843</c:v>
                </c:pt>
                <c:pt idx="86">
                  <c:v>1.2641352710824501</c:v>
                </c:pt>
                <c:pt idx="87">
                  <c:v>1.25037597727725</c:v>
                </c:pt>
                <c:pt idx="88">
                  <c:v>1.2362838969282699</c:v>
                </c:pt>
                <c:pt idx="89">
                  <c:v>1.2218804309939899</c:v>
                </c:pt>
                <c:pt idx="90">
                  <c:v>1.2071870447989601</c:v>
                </c:pt>
                <c:pt idx="91">
                  <c:v>1.19222524022972</c:v>
                </c:pt>
                <c:pt idx="92">
                  <c:v>1.1770165280309299</c:v>
                </c:pt>
                <c:pt idx="93">
                  <c:v>1.16158240023874</c:v>
                </c:pt>
                <c:pt idx="94">
                  <c:v>1.14594430278814</c:v>
                </c:pt>
                <c:pt idx="95">
                  <c:v>1.1301236083309001</c:v>
                </c:pt>
                <c:pt idx="96">
                  <c:v>1.1141415892999</c:v>
                </c:pt>
                <c:pt idx="97">
                  <c:v>1.09801939125583</c:v>
                </c:pt>
                <c:pt idx="98">
                  <c:v>1.08177800655111</c:v>
                </c:pt>
                <c:pt idx="99">
                  <c:v>1.0654382483459801</c:v>
                </c:pt>
                <c:pt idx="100">
                  <c:v>1.0490207250105601</c:v>
                </c:pt>
                <c:pt idx="101">
                  <c:v>1.0325458149465701</c:v>
                </c:pt>
                <c:pt idx="102">
                  <c:v>1.01603364186136</c:v>
                </c:pt>
                <c:pt idx="103">
                  <c:v>0.99950405052639202</c:v>
                </c:pt>
                <c:pt idx="104">
                  <c:v>0.98297658305153801</c:v>
                </c:pt>
                <c:pt idx="105">
                  <c:v>0.96647045570568502</c:v>
                </c:pt>
                <c:pt idx="106">
                  <c:v>0.950004536313383</c:v>
                </c:pt>
                <c:pt idx="107">
                  <c:v>0.93359732225636805</c:v>
                </c:pt>
                <c:pt idx="108">
                  <c:v>0.91726691910787606</c:v>
                </c:pt>
                <c:pt idx="109">
                  <c:v>0.90103101992670498</c:v>
                </c:pt>
                <c:pt idx="110">
                  <c:v>0.88490688523702199</c:v>
                </c:pt>
                <c:pt idx="111">
                  <c:v>0.86891132371885205</c:v>
                </c:pt>
                <c:pt idx="112">
                  <c:v>0.85306067363315496</c:v>
                </c:pt>
                <c:pt idx="113">
                  <c:v>0.83737078500430795</c:v>
                </c:pt>
                <c:pt idx="114">
                  <c:v>0.82185700258167405</c:v>
                </c:pt>
                <c:pt idx="115">
                  <c:v>0.80653414960082104</c:v>
                </c:pt>
                <c:pt idx="116">
                  <c:v>0.791416512363744</c:v>
                </c:pt>
                <c:pt idx="117">
                  <c:v>0.77651782565628902</c:v>
                </c:pt>
                <c:pt idx="118">
                  <c:v>0.76185125901971895</c:v>
                </c:pt>
                <c:pt idx="119">
                  <c:v>0.74742940389213297</c:v>
                </c:pt>
                <c:pt idx="120">
                  <c:v>0.733264261634194</c:v>
                </c:pt>
                <c:pt idx="121">
                  <c:v>0.71936723245232004</c:v>
                </c:pt>
                <c:pt idx="122">
                  <c:v>0.70574910523121903</c:v>
                </c:pt>
                <c:pt idx="123">
                  <c:v>0.69242004828631298</c:v>
                </c:pt>
                <c:pt idx="124">
                  <c:v>0.67938960104528801</c:v>
                </c:pt>
                <c:pt idx="125">
                  <c:v>0.66666666666666596</c:v>
                </c:pt>
                <c:pt idx="126">
                  <c:v>0.65425950560195001</c:v>
                </c:pt>
                <c:pt idx="127">
                  <c:v>0.64217573010654305</c:v>
                </c:pt>
                <c:pt idx="128">
                  <c:v>0.630422299703286</c:v>
                </c:pt>
                <c:pt idx="129">
                  <c:v>0.619005517601105</c:v>
                </c:pt>
                <c:pt idx="130">
                  <c:v>0.60793102806988997</c:v>
                </c:pt>
                <c:pt idx="131">
                  <c:v>0.59720381477137596</c:v>
                </c:pt>
                <c:pt idx="132">
                  <c:v>0.58682820004444303</c:v>
                </c:pt>
                <c:pt idx="133">
                  <c:v>0.57680784514188199</c:v>
                </c:pt>
                <c:pt idx="134">
                  <c:v>0.56714575141436296</c:v>
                </c:pt>
                <c:pt idx="135">
                  <c:v>0.55784426243596597</c:v>
                </c:pt>
                <c:pt idx="136">
                  <c:v>0.54890506706434905</c:v>
                </c:pt>
                <c:pt idx="137">
                  <c:v>0.54032920342727297</c:v>
                </c:pt>
                <c:pt idx="138">
                  <c:v>0.53211706382594504</c:v>
                </c:pt>
                <c:pt idx="139">
                  <c:v>0.52426840054433499</c:v>
                </c:pt>
                <c:pt idx="140">
                  <c:v>0.51678233255234396</c:v>
                </c:pt>
                <c:pt idx="141">
                  <c:v>0.509657353089503</c:v>
                </c:pt>
                <c:pt idx="142">
                  <c:v>0.50289133811459197</c:v>
                </c:pt>
                <c:pt idx="143">
                  <c:v>0.496481555605436</c:v>
                </c:pt>
                <c:pt idx="144">
                  <c:v>0.49042467569189502</c:v>
                </c:pt>
                <c:pt idx="145">
                  <c:v>0.48471678160396903</c:v>
                </c:pt>
                <c:pt idx="146">
                  <c:v>0.47935338141577699</c:v>
                </c:pt>
                <c:pt idx="147">
                  <c:v>0.47432942056509603</c:v>
                </c:pt>
                <c:pt idx="148">
                  <c:v>0.46963929512709301</c:v>
                </c:pt>
                <c:pt idx="149">
                  <c:v>0.46527686581981997</c:v>
                </c:pt>
                <c:pt idx="150">
                  <c:v>0.46123547271809201</c:v>
                </c:pt>
                <c:pt idx="151">
                  <c:v>0.457507950651378</c:v>
                </c:pt>
                <c:pt idx="152">
                  <c:v>0.45408664526041498</c:v>
                </c:pt>
                <c:pt idx="153">
                  <c:v>0.45096342968638797</c:v>
                </c:pt>
                <c:pt idx="154">
                  <c:v>0.44812972186565603</c:v>
                </c:pt>
                <c:pt idx="155">
                  <c:v>0.44557650240221602</c:v>
                </c:pt>
                <c:pt idx="156">
                  <c:v>0.44329433298929899</c:v>
                </c:pt>
                <c:pt idx="157">
                  <c:v>0.441273375350833</c:v>
                </c:pt>
                <c:pt idx="158">
                  <c:v>0.43950341067276</c:v>
                </c:pt>
                <c:pt idx="159">
                  <c:v>0.437973859493618</c:v>
                </c:pt>
                <c:pt idx="160">
                  <c:v>0.43667380202317302</c:v>
                </c:pt>
                <c:pt idx="161">
                  <c:v>0.43559199885737598</c:v>
                </c:pt>
                <c:pt idx="162">
                  <c:v>0.43471691205739998</c:v>
                </c:pt>
                <c:pt idx="163">
                  <c:v>0.43403672656007303</c:v>
                </c:pt>
                <c:pt idx="164">
                  <c:v>0.43353937188664199</c:v>
                </c:pt>
                <c:pt idx="165">
                  <c:v>0.43321254411641802</c:v>
                </c:pt>
                <c:pt idx="166">
                  <c:v>0.43304372809158698</c:v>
                </c:pt>
                <c:pt idx="167">
                  <c:v>0.43302021981918998</c:v>
                </c:pt>
                <c:pt idx="168">
                  <c:v>0.433129149036098</c:v>
                </c:pt>
                <c:pt idx="169">
                  <c:v>0.433357501902641</c:v>
                </c:pt>
                <c:pt idx="170">
                  <c:v>0.43369214379044002</c:v>
                </c:pt>
                <c:pt idx="171">
                  <c:v>0.43411984212997701</c:v>
                </c:pt>
                <c:pt idx="172">
                  <c:v>0.43462728928338501</c:v>
                </c:pt>
                <c:pt idx="173">
                  <c:v>0.43520112540802902</c:v>
                </c:pt>
                <c:pt idx="174">
                  <c:v>0.43582796127652601</c:v>
                </c:pt>
                <c:pt idx="175">
                  <c:v>0.43649440101901898</c:v>
                </c:pt>
                <c:pt idx="176">
                  <c:v>0.43718706475369401</c:v>
                </c:pt>
                <c:pt idx="177">
                  <c:v>0.437892611071798</c:v>
                </c:pt>
                <c:pt idx="178">
                  <c:v>0.43859775934370998</c:v>
                </c:pt>
                <c:pt idx="179">
                  <c:v>0.43928931181293701</c:v>
                </c:pt>
                <c:pt idx="180">
                  <c:v>0.43995417544534998</c:v>
                </c:pt>
                <c:pt idx="181">
                  <c:v>0.44057938350134901</c:v>
                </c:pt>
                <c:pt idx="182">
                  <c:v>0.44115211679920102</c:v>
                </c:pt>
                <c:pt idx="183">
                  <c:v>0.44165972463826703</c:v>
                </c:pt>
                <c:pt idx="184">
                  <c:v>0.44208974535145601</c:v>
                </c:pt>
                <c:pt idx="185">
                  <c:v>0.44242992645683898</c:v>
                </c:pt>
                <c:pt idx="186">
                  <c:v>0.44266824437902902</c:v>
                </c:pt>
                <c:pt idx="187">
                  <c:v>0.44279292371164503</c:v>
                </c:pt>
                <c:pt idx="188">
                  <c:v>0.44279245599291001</c:v>
                </c:pt>
                <c:pt idx="189">
                  <c:v>0.44265561796723701</c:v>
                </c:pt>
                <c:pt idx="190">
                  <c:v>0.44237148930648201</c:v>
                </c:pt>
                <c:pt idx="191">
                  <c:v>0.441929469765383</c:v>
                </c:pt>
                <c:pt idx="192">
                  <c:v>0.44131929574664203</c:v>
                </c:pt>
                <c:pt idx="193">
                  <c:v>0.440531056252011</c:v>
                </c:pt>
                <c:pt idx="194">
                  <c:v>0.439555208196727</c:v>
                </c:pt>
                <c:pt idx="195">
                  <c:v>0.43838259106563299</c:v>
                </c:pt>
                <c:pt idx="196">
                  <c:v>0.437004440890358</c:v>
                </c:pt>
                <c:pt idx="197">
                  <c:v>0.43541240352799498</c:v>
                </c:pt>
                <c:pt idx="198">
                  <c:v>0.43359854722278701</c:v>
                </c:pt>
                <c:pt idx="199">
                  <c:v>0.43155537443345499</c:v>
                </c:pt>
                <c:pt idx="200">
                  <c:v>0.42927583290994697</c:v>
                </c:pt>
                <c:pt idx="201">
                  <c:v>0.42675332600452998</c:v>
                </c:pt>
                <c:pt idx="202">
                  <c:v>0.42398172220334102</c:v>
                </c:pt>
                <c:pt idx="203">
                  <c:v>0.42095536386570798</c:v>
                </c:pt>
                <c:pt idx="204">
                  <c:v>0.41766907515976598</c:v>
                </c:pt>
                <c:pt idx="205">
                  <c:v>0.41411816918414601</c:v>
                </c:pt>
                <c:pt idx="206">
                  <c:v>0.41029845426672101</c:v>
                </c:pt>
                <c:pt idx="207">
                  <c:v>0.40620623943270201</c:v>
                </c:pt>
                <c:pt idx="208">
                  <c:v>0.40183833903560301</c:v>
                </c:pt>
                <c:pt idx="209">
                  <c:v>0.397192076545898</c:v>
                </c:pt>
                <c:pt idx="210">
                  <c:v>0.39226528749346501</c:v>
                </c:pt>
                <c:pt idx="211">
                  <c:v>0.38705632156119302</c:v>
                </c:pt>
                <c:pt idx="212">
                  <c:v>0.381564043828446</c:v>
                </c:pt>
                <c:pt idx="213">
                  <c:v>0.37578783516432801</c:v>
                </c:pt>
                <c:pt idx="214">
                  <c:v>0.36972759177202102</c:v>
                </c:pt>
                <c:pt idx="215">
                  <c:v>0.36338372388672102</c:v>
                </c:pt>
                <c:pt idx="216">
                  <c:v>0.356757153631024</c:v>
                </c:pt>
                <c:pt idx="217">
                  <c:v>0.34984931203282299</c:v>
                </c:pt>
                <c:pt idx="218">
                  <c:v>0.34266213521211902</c:v>
                </c:pt>
                <c:pt idx="219">
                  <c:v>0.33519805974433298</c:v>
                </c:pt>
                <c:pt idx="220">
                  <c:v>0.32746001720900603</c:v>
                </c:pt>
                <c:pt idx="221">
                  <c:v>0.31945142793397302</c:v>
                </c:pt>
                <c:pt idx="222">
                  <c:v>0.31117619394630303</c:v>
                </c:pt>
                <c:pt idx="223">
                  <c:v>0.302638691142533</c:v>
                </c:pt>
                <c:pt idx="224">
                  <c:v>0.29384376069184398</c:v>
                </c:pt>
                <c:pt idx="225">
                  <c:v>0.28479669968702598</c:v>
                </c:pt>
                <c:pt idx="226">
                  <c:v>0.27550325105919599</c:v>
                </c:pt>
                <c:pt idx="227">
                  <c:v>0.26596959277332399</c:v>
                </c:pt>
                <c:pt idx="228">
                  <c:v>0.25620232632273499</c:v>
                </c:pt>
                <c:pt idx="229">
                  <c:v>0.246208464541778</c:v>
                </c:pt>
                <c:pt idx="230">
                  <c:v>0.23599541875689301</c:v>
                </c:pt>
                <c:pt idx="231">
                  <c:v>0.22557098529729999</c:v>
                </c:pt>
                <c:pt idx="232">
                  <c:v>0.21494333138748101</c:v>
                </c:pt>
                <c:pt idx="233">
                  <c:v>0.20412098044458499</c:v>
                </c:pt>
                <c:pt idx="234">
                  <c:v>0.19311279680472401</c:v>
                </c:pt>
                <c:pt idx="235">
                  <c:v>0.18192796990305099</c:v>
                </c:pt>
                <c:pt idx="236">
                  <c:v>0.170575997933271</c:v>
                </c:pt>
                <c:pt idx="237">
                  <c:v>0.15906667101305599</c:v>
                </c:pt>
                <c:pt idx="238">
                  <c:v>0.14741005388254999</c:v>
                </c:pt>
                <c:pt idx="239">
                  <c:v>0.135616468163862</c:v>
                </c:pt>
                <c:pt idx="240">
                  <c:v>0.12369647421010201</c:v>
                </c:pt>
                <c:pt idx="241">
                  <c:v>0.111660852573119</c:v>
                </c:pt>
                <c:pt idx="242">
                  <c:v>9.9520585119689406E-2</c:v>
                </c:pt>
                <c:pt idx="243">
                  <c:v>8.7286835826404105E-2</c:v>
                </c:pt>
                <c:pt idx="244">
                  <c:v>7.4970931284014705E-2</c:v>
                </c:pt>
                <c:pt idx="245">
                  <c:v>6.2584340942402505E-2</c:v>
                </c:pt>
                <c:pt idx="246">
                  <c:v>5.0138657127747698E-2</c:v>
                </c:pt>
                <c:pt idx="247">
                  <c:v>3.7645574863795501E-2</c:v>
                </c:pt>
                <c:pt idx="248">
                  <c:v>2.5116871529429999E-2</c:v>
                </c:pt>
                <c:pt idx="249">
                  <c:v>1.25643863849959E-2</c:v>
                </c:pt>
                <c:pt idx="250" formatCode="0.00E+00">
                  <c:v>1.22464679914735E-16</c:v>
                </c:pt>
                <c:pt idx="251">
                  <c:v>-1.25643863849956E-2</c:v>
                </c:pt>
                <c:pt idx="252">
                  <c:v>-2.5116871529430301E-2</c:v>
                </c:pt>
                <c:pt idx="253">
                  <c:v>-3.76455748637953E-2</c:v>
                </c:pt>
                <c:pt idx="254">
                  <c:v>-5.0138657127747503E-2</c:v>
                </c:pt>
                <c:pt idx="255">
                  <c:v>-6.2584340942402894E-2</c:v>
                </c:pt>
                <c:pt idx="256">
                  <c:v>-7.4970931284014497E-2</c:v>
                </c:pt>
                <c:pt idx="257">
                  <c:v>-8.72868358264038E-2</c:v>
                </c:pt>
                <c:pt idx="258">
                  <c:v>-9.9520585119689198E-2</c:v>
                </c:pt>
                <c:pt idx="259">
                  <c:v>-0.111660852573119</c:v>
                </c:pt>
                <c:pt idx="260">
                  <c:v>-0.12369647421010201</c:v>
                </c:pt>
                <c:pt idx="261">
                  <c:v>-0.135616468163862</c:v>
                </c:pt>
                <c:pt idx="262">
                  <c:v>-0.14741005388254999</c:v>
                </c:pt>
                <c:pt idx="263">
                  <c:v>-0.15906667101305599</c:v>
                </c:pt>
                <c:pt idx="264">
                  <c:v>-0.170575997933271</c:v>
                </c:pt>
                <c:pt idx="265">
                  <c:v>-0.18192796990305099</c:v>
                </c:pt>
                <c:pt idx="266">
                  <c:v>-0.19311279680472401</c:v>
                </c:pt>
                <c:pt idx="267">
                  <c:v>-0.20412098044458499</c:v>
                </c:pt>
                <c:pt idx="268">
                  <c:v>-0.21494333138748101</c:v>
                </c:pt>
                <c:pt idx="269">
                  <c:v>-0.22557098529729899</c:v>
                </c:pt>
                <c:pt idx="270">
                  <c:v>-0.23599541875689301</c:v>
                </c:pt>
                <c:pt idx="271">
                  <c:v>-0.246208464541778</c:v>
                </c:pt>
                <c:pt idx="272">
                  <c:v>-0.25620232632273499</c:v>
                </c:pt>
                <c:pt idx="273">
                  <c:v>-0.26596959277332399</c:v>
                </c:pt>
                <c:pt idx="274">
                  <c:v>-0.27550325105919599</c:v>
                </c:pt>
                <c:pt idx="275">
                  <c:v>-0.28479669968702598</c:v>
                </c:pt>
                <c:pt idx="276">
                  <c:v>-0.29384376069184398</c:v>
                </c:pt>
                <c:pt idx="277">
                  <c:v>-0.302638691142533</c:v>
                </c:pt>
                <c:pt idx="278">
                  <c:v>-0.31117619394630303</c:v>
                </c:pt>
                <c:pt idx="279">
                  <c:v>-0.31945142793397202</c:v>
                </c:pt>
                <c:pt idx="280">
                  <c:v>-0.32746001720900603</c:v>
                </c:pt>
                <c:pt idx="281">
                  <c:v>-0.33519805974433198</c:v>
                </c:pt>
                <c:pt idx="282">
                  <c:v>-0.34266213521211902</c:v>
                </c:pt>
                <c:pt idx="283">
                  <c:v>-0.34984931203282299</c:v>
                </c:pt>
                <c:pt idx="284">
                  <c:v>-0.356757153631024</c:v>
                </c:pt>
                <c:pt idx="285">
                  <c:v>-0.36338372388672102</c:v>
                </c:pt>
                <c:pt idx="286">
                  <c:v>-0.36972759177202102</c:v>
                </c:pt>
                <c:pt idx="287">
                  <c:v>-0.37578783516432901</c:v>
                </c:pt>
                <c:pt idx="288">
                  <c:v>-0.381564043828446</c:v>
                </c:pt>
                <c:pt idx="289">
                  <c:v>-0.38705632156119202</c:v>
                </c:pt>
                <c:pt idx="290">
                  <c:v>-0.39226528749346401</c:v>
                </c:pt>
                <c:pt idx="291">
                  <c:v>-0.397192076545898</c:v>
                </c:pt>
                <c:pt idx="292">
                  <c:v>-0.40183833903560301</c:v>
                </c:pt>
                <c:pt idx="293">
                  <c:v>-0.40620623943270201</c:v>
                </c:pt>
                <c:pt idx="294">
                  <c:v>-0.41029845426672101</c:v>
                </c:pt>
                <c:pt idx="295">
                  <c:v>-0.41411816918414601</c:v>
                </c:pt>
                <c:pt idx="296">
                  <c:v>-0.41766907515976598</c:v>
                </c:pt>
                <c:pt idx="297">
                  <c:v>-0.42095536386570698</c:v>
                </c:pt>
                <c:pt idx="298">
                  <c:v>-0.42398172220334102</c:v>
                </c:pt>
                <c:pt idx="299">
                  <c:v>-0.42675332600452998</c:v>
                </c:pt>
                <c:pt idx="300">
                  <c:v>-0.42927583290994697</c:v>
                </c:pt>
                <c:pt idx="301">
                  <c:v>-0.43155537443345499</c:v>
                </c:pt>
                <c:pt idx="302">
                  <c:v>-0.43359854722278701</c:v>
                </c:pt>
                <c:pt idx="303">
                  <c:v>-0.43541240352799498</c:v>
                </c:pt>
                <c:pt idx="304">
                  <c:v>-0.437004440890358</c:v>
                </c:pt>
                <c:pt idx="305">
                  <c:v>-0.43838259106563299</c:v>
                </c:pt>
                <c:pt idx="306">
                  <c:v>-0.439555208196727</c:v>
                </c:pt>
                <c:pt idx="307">
                  <c:v>-0.440531056252011</c:v>
                </c:pt>
                <c:pt idx="308">
                  <c:v>-0.44131929574664203</c:v>
                </c:pt>
                <c:pt idx="309">
                  <c:v>-0.441929469765383</c:v>
                </c:pt>
                <c:pt idx="310">
                  <c:v>-0.44237148930648201</c:v>
                </c:pt>
                <c:pt idx="311">
                  <c:v>-0.44265561796723701</c:v>
                </c:pt>
                <c:pt idx="312">
                  <c:v>-0.44279245599291001</c:v>
                </c:pt>
                <c:pt idx="313">
                  <c:v>-0.44279292371164503</c:v>
                </c:pt>
                <c:pt idx="314">
                  <c:v>-0.44266824437902902</c:v>
                </c:pt>
                <c:pt idx="315">
                  <c:v>-0.44242992645683898</c:v>
                </c:pt>
                <c:pt idx="316">
                  <c:v>-0.44208974535145601</c:v>
                </c:pt>
                <c:pt idx="317">
                  <c:v>-0.44165972463826703</c:v>
                </c:pt>
                <c:pt idx="318">
                  <c:v>-0.44115211679920102</c:v>
                </c:pt>
                <c:pt idx="319">
                  <c:v>-0.44057938350134901</c:v>
                </c:pt>
                <c:pt idx="320">
                  <c:v>-0.43995417544534998</c:v>
                </c:pt>
                <c:pt idx="321">
                  <c:v>-0.43928931181293701</c:v>
                </c:pt>
                <c:pt idx="322">
                  <c:v>-0.43859775934370898</c:v>
                </c:pt>
                <c:pt idx="323">
                  <c:v>-0.437892611071798</c:v>
                </c:pt>
                <c:pt idx="324">
                  <c:v>-0.43718706475369401</c:v>
                </c:pt>
                <c:pt idx="325">
                  <c:v>-0.43649440101901898</c:v>
                </c:pt>
                <c:pt idx="326">
                  <c:v>-0.43582796127652701</c:v>
                </c:pt>
                <c:pt idx="327">
                  <c:v>-0.43520112540802902</c:v>
                </c:pt>
                <c:pt idx="328">
                  <c:v>-0.43462728928338501</c:v>
                </c:pt>
                <c:pt idx="329">
                  <c:v>-0.43411984212997701</c:v>
                </c:pt>
                <c:pt idx="330">
                  <c:v>-0.43369214379043902</c:v>
                </c:pt>
                <c:pt idx="331">
                  <c:v>-0.433357501902641</c:v>
                </c:pt>
                <c:pt idx="332">
                  <c:v>-0.433129149036098</c:v>
                </c:pt>
                <c:pt idx="333">
                  <c:v>-0.43302021981918898</c:v>
                </c:pt>
                <c:pt idx="334">
                  <c:v>-0.43304372809158698</c:v>
                </c:pt>
                <c:pt idx="335">
                  <c:v>-0.43321254411641802</c:v>
                </c:pt>
                <c:pt idx="336">
                  <c:v>-0.43353937188664199</c:v>
                </c:pt>
                <c:pt idx="337">
                  <c:v>-0.43403672656007303</c:v>
                </c:pt>
                <c:pt idx="338">
                  <c:v>-0.43471691205739998</c:v>
                </c:pt>
                <c:pt idx="339">
                  <c:v>-0.43559199885737698</c:v>
                </c:pt>
                <c:pt idx="340">
                  <c:v>-0.43667380202317302</c:v>
                </c:pt>
                <c:pt idx="341">
                  <c:v>-0.437973859493618</c:v>
                </c:pt>
                <c:pt idx="342">
                  <c:v>-0.43950341067276</c:v>
                </c:pt>
                <c:pt idx="343">
                  <c:v>-0.441273375350833</c:v>
                </c:pt>
                <c:pt idx="344">
                  <c:v>-0.44329433298929899</c:v>
                </c:pt>
                <c:pt idx="345">
                  <c:v>-0.44557650240221602</c:v>
                </c:pt>
                <c:pt idx="346">
                  <c:v>-0.44812972186565603</c:v>
                </c:pt>
                <c:pt idx="347">
                  <c:v>-0.45096342968638797</c:v>
                </c:pt>
                <c:pt idx="348">
                  <c:v>-0.45408664526041498</c:v>
                </c:pt>
                <c:pt idx="349">
                  <c:v>-0.457507950651379</c:v>
                </c:pt>
                <c:pt idx="350">
                  <c:v>-0.46123547271809201</c:v>
                </c:pt>
                <c:pt idx="351">
                  <c:v>-0.46527686581981897</c:v>
                </c:pt>
                <c:pt idx="352">
                  <c:v>-0.46963929512709301</c:v>
                </c:pt>
                <c:pt idx="353">
                  <c:v>-0.47432942056509603</c:v>
                </c:pt>
                <c:pt idx="354">
                  <c:v>-0.47935338141577699</c:v>
                </c:pt>
                <c:pt idx="355">
                  <c:v>-0.48471678160396903</c:v>
                </c:pt>
                <c:pt idx="356">
                  <c:v>-0.49042467569189502</c:v>
                </c:pt>
                <c:pt idx="357">
                  <c:v>-0.496481555605436</c:v>
                </c:pt>
                <c:pt idx="358">
                  <c:v>-0.50289133811459197</c:v>
                </c:pt>
                <c:pt idx="359">
                  <c:v>-0.509657353089503</c:v>
                </c:pt>
                <c:pt idx="360">
                  <c:v>-0.51678233255234396</c:v>
                </c:pt>
                <c:pt idx="361">
                  <c:v>-0.52426840054433499</c:v>
                </c:pt>
                <c:pt idx="362">
                  <c:v>-0.53211706382594504</c:v>
                </c:pt>
                <c:pt idx="363">
                  <c:v>-0.54032920342727297</c:v>
                </c:pt>
                <c:pt idx="364">
                  <c:v>-0.54890506706434905</c:v>
                </c:pt>
                <c:pt idx="365">
                  <c:v>-0.55784426243596696</c:v>
                </c:pt>
                <c:pt idx="366">
                  <c:v>-0.56714575141436196</c:v>
                </c:pt>
                <c:pt idx="367">
                  <c:v>-0.57680784514188199</c:v>
                </c:pt>
                <c:pt idx="368">
                  <c:v>-0.58682820004444303</c:v>
                </c:pt>
                <c:pt idx="369">
                  <c:v>-0.59720381477137596</c:v>
                </c:pt>
                <c:pt idx="370">
                  <c:v>-0.60793102806988897</c:v>
                </c:pt>
                <c:pt idx="371">
                  <c:v>-0.619005517601105</c:v>
                </c:pt>
                <c:pt idx="372">
                  <c:v>-0.630422299703286</c:v>
                </c:pt>
                <c:pt idx="373">
                  <c:v>-0.64217573010654305</c:v>
                </c:pt>
                <c:pt idx="374">
                  <c:v>-0.65425950560195001</c:v>
                </c:pt>
                <c:pt idx="375">
                  <c:v>-0.66666666666666596</c:v>
                </c:pt>
                <c:pt idx="376">
                  <c:v>-0.679389601045289</c:v>
                </c:pt>
                <c:pt idx="377">
                  <c:v>-0.69242004828631298</c:v>
                </c:pt>
                <c:pt idx="378">
                  <c:v>-0.70574910523121903</c:v>
                </c:pt>
                <c:pt idx="379">
                  <c:v>-0.71936723245232004</c:v>
                </c:pt>
                <c:pt idx="380">
                  <c:v>-0.733264261634194</c:v>
                </c:pt>
                <c:pt idx="381">
                  <c:v>-0.74742940389213197</c:v>
                </c:pt>
                <c:pt idx="382">
                  <c:v>-0.76185125901971995</c:v>
                </c:pt>
                <c:pt idx="383">
                  <c:v>-0.77651782565628902</c:v>
                </c:pt>
                <c:pt idx="384">
                  <c:v>-0.791416512363744</c:v>
                </c:pt>
                <c:pt idx="385">
                  <c:v>-0.80653414960082104</c:v>
                </c:pt>
                <c:pt idx="386">
                  <c:v>-0.82185700258167405</c:v>
                </c:pt>
                <c:pt idx="387">
                  <c:v>-0.83737078500430595</c:v>
                </c:pt>
                <c:pt idx="388">
                  <c:v>-0.85306067363315496</c:v>
                </c:pt>
                <c:pt idx="389">
                  <c:v>-0.86891132371885105</c:v>
                </c:pt>
                <c:pt idx="390">
                  <c:v>-0.88490688523702299</c:v>
                </c:pt>
                <c:pt idx="391">
                  <c:v>-0.90103101992670498</c:v>
                </c:pt>
                <c:pt idx="392">
                  <c:v>-0.91726691910787606</c:v>
                </c:pt>
                <c:pt idx="393">
                  <c:v>-0.93359732225636805</c:v>
                </c:pt>
                <c:pt idx="394">
                  <c:v>-0.950004536313383</c:v>
                </c:pt>
                <c:pt idx="395">
                  <c:v>-0.96647045570568302</c:v>
                </c:pt>
                <c:pt idx="396">
                  <c:v>-0.98297658305153801</c:v>
                </c:pt>
                <c:pt idx="397">
                  <c:v>-0.99950405052639102</c:v>
                </c:pt>
                <c:pt idx="398">
                  <c:v>-1.01603364186136</c:v>
                </c:pt>
                <c:pt idx="399">
                  <c:v>-1.0325458149465701</c:v>
                </c:pt>
                <c:pt idx="400">
                  <c:v>-1.0490207250105601</c:v>
                </c:pt>
                <c:pt idx="401">
                  <c:v>-1.0654382483459801</c:v>
                </c:pt>
                <c:pt idx="402">
                  <c:v>-1.08177800655111</c:v>
                </c:pt>
                <c:pt idx="403">
                  <c:v>-1.09801939125583</c:v>
                </c:pt>
                <c:pt idx="404">
                  <c:v>-1.1141415892999</c:v>
                </c:pt>
                <c:pt idx="405">
                  <c:v>-1.1301236083309001</c:v>
                </c:pt>
                <c:pt idx="406">
                  <c:v>-1.14594430278814</c:v>
                </c:pt>
                <c:pt idx="407">
                  <c:v>-1.16158240023874</c:v>
                </c:pt>
                <c:pt idx="408">
                  <c:v>-1.1770165280309299</c:v>
                </c:pt>
                <c:pt idx="409">
                  <c:v>-1.19222524022972</c:v>
                </c:pt>
                <c:pt idx="410">
                  <c:v>-1.2071870447989601</c:v>
                </c:pt>
                <c:pt idx="411">
                  <c:v>-1.2218804309939899</c:v>
                </c:pt>
                <c:pt idx="412">
                  <c:v>-1.2362838969282699</c:v>
                </c:pt>
                <c:pt idx="413">
                  <c:v>-1.25037597727725</c:v>
                </c:pt>
                <c:pt idx="414">
                  <c:v>-1.2641352710824501</c:v>
                </c:pt>
                <c:pt idx="415">
                  <c:v>-1.27754046961843</c:v>
                </c:pt>
                <c:pt idx="416">
                  <c:v>-1.2905703842852301</c:v>
                </c:pt>
                <c:pt idx="417">
                  <c:v>-1.3032039744887101</c:v>
                </c:pt>
                <c:pt idx="418">
                  <c:v>-1.3154203754710501</c:v>
                </c:pt>
                <c:pt idx="419">
                  <c:v>-1.3271989260539001</c:v>
                </c:pt>
                <c:pt idx="420">
                  <c:v>-1.33851919625645</c:v>
                </c:pt>
                <c:pt idx="421">
                  <c:v>-1.3493610147508901</c:v>
                </c:pt>
                <c:pt idx="422">
                  <c:v>-1.3597044961178399</c:v>
                </c:pt>
                <c:pt idx="423">
                  <c:v>-1.36953006786464</c:v>
                </c:pt>
                <c:pt idx="424">
                  <c:v>-1.37881849716939</c:v>
                </c:pt>
                <c:pt idx="425">
                  <c:v>-1.38755091731417</c:v>
                </c:pt>
                <c:pt idx="426">
                  <c:v>-1.39570885377107</c:v>
                </c:pt>
                <c:pt idx="427">
                  <c:v>-1.4032742499050701</c:v>
                </c:pt>
                <c:pt idx="428">
                  <c:v>-1.41022949225838</c:v>
                </c:pt>
                <c:pt idx="429">
                  <c:v>-1.4165574353811301</c:v>
                </c:pt>
                <c:pt idx="430">
                  <c:v>-1.4222414261740299</c:v>
                </c:pt>
                <c:pt idx="431">
                  <c:v>-1.42726532770921</c:v>
                </c:pt>
                <c:pt idx="432">
                  <c:v>-1.43161354249585</c:v>
                </c:pt>
                <c:pt idx="433">
                  <c:v>-1.43527103515827</c:v>
                </c:pt>
                <c:pt idx="434">
                  <c:v>-1.4382233544946199</c:v>
                </c:pt>
                <c:pt idx="435">
                  <c:v>-1.4404566548851101</c:v>
                </c:pt>
                <c:pt idx="436">
                  <c:v>-1.4419577170196101</c:v>
                </c:pt>
                <c:pt idx="437">
                  <c:v>-1.4427139679154599</c:v>
                </c:pt>
                <c:pt idx="438">
                  <c:v>-1.44271350019672</c:v>
                </c:pt>
                <c:pt idx="439">
                  <c:v>-1.4419450906078199</c:v>
                </c:pt>
                <c:pt idx="440">
                  <c:v>-1.4403982177347501</c:v>
                </c:pt>
                <c:pt idx="441">
                  <c:v>-1.43806307890855</c:v>
                </c:pt>
                <c:pt idx="442">
                  <c:v>-1.43493060626665</c:v>
                </c:pt>
                <c:pt idx="443">
                  <c:v>-1.4309924819486599</c:v>
                </c:pt>
                <c:pt idx="444">
                  <c:v>-1.4262411524045899</c:v>
                </c:pt>
                <c:pt idx="445">
                  <c:v>-1.42066984179432</c:v>
                </c:pt>
                <c:pt idx="446">
                  <c:v>-1.4142725644585501</c:v>
                </c:pt>
                <c:pt idx="447">
                  <c:v>-1.40704413644267</c:v>
                </c:pt>
                <c:pt idx="448">
                  <c:v>-1.39898018605606</c:v>
                </c:pt>
                <c:pt idx="449">
                  <c:v>-1.39007716345083</c:v>
                </c:pt>
                <c:pt idx="450">
                  <c:v>-1.3803323492051001</c:v>
                </c:pt>
                <c:pt idx="451">
                  <c:v>-1.3697438618973901</c:v>
                </c:pt>
                <c:pt idx="452">
                  <c:v>-1.3583106646599501</c:v>
                </c:pt>
                <c:pt idx="453">
                  <c:v>-1.3460325707001599</c:v>
                </c:pt>
                <c:pt idx="454">
                  <c:v>-1.33291024778068</c:v>
                </c:pt>
                <c:pt idx="455">
                  <c:v>-1.31894522165016</c:v>
                </c:pt>
                <c:pt idx="456">
                  <c:v>-1.3041398784179801</c:v>
                </c:pt>
                <c:pt idx="457">
                  <c:v>-1.28849746586765</c:v>
                </c:pt>
                <c:pt idx="458">
                  <c:v>-1.2720220937051201</c:v>
                </c:pt>
                <c:pt idx="459">
                  <c:v>-1.2547187327395499</c:v>
                </c:pt>
                <c:pt idx="460">
                  <c:v>-1.23659321299548</c:v>
                </c:pt>
                <c:pt idx="461">
                  <c:v>-1.217652220757</c:v>
                </c:pt>
                <c:pt idx="462">
                  <c:v>-1.19790329454563</c:v>
                </c:pt>
                <c:pt idx="463">
                  <c:v>-1.1773548200352</c:v>
                </c:pt>
                <c:pt idx="464">
                  <c:v>-1.1560160239086399</c:v>
                </c:pt>
                <c:pt idx="465">
                  <c:v>-1.1338969666625101</c:v>
                </c:pt>
                <c:pt idx="466">
                  <c:v>-1.1110085343671201</c:v>
                </c:pt>
                <c:pt idx="467">
                  <c:v>-1.08736242939099</c:v>
                </c:pt>
                <c:pt idx="468">
                  <c:v>-1.06297116010002</c:v>
                </c:pt>
                <c:pt idx="469">
                  <c:v>-1.03784802954318</c:v>
                </c:pt>
                <c:pt idx="470">
                  <c:v>-1.0120071231376899</c:v>
                </c:pt>
                <c:pt idx="471">
                  <c:v>-0.98546329536822397</c:v>
                </c:pt>
                <c:pt idx="472">
                  <c:v>-0.95823215551574903</c:v>
                </c:pt>
                <c:pt idx="473">
                  <c:v>-0.93033005243323497</c:v>
                </c:pt>
                <c:pt idx="474">
                  <c:v>-0.90177405838644997</c:v>
                </c:pt>
                <c:pt idx="475">
                  <c:v>-0.87258195197949995</c:v>
                </c:pt>
                <c:pt idx="476">
                  <c:v>-0.842772200185951</c:v>
                </c:pt>
                <c:pt idx="477">
                  <c:v>-0.812363939507593</c:v>
                </c:pt>
                <c:pt idx="478">
                  <c:v>-0.78137695628403003</c:v>
                </c:pt>
                <c:pt idx="479">
                  <c:v>-0.74983166617753905</c:v>
                </c:pt>
                <c:pt idx="480">
                  <c:v>-0.717749092858608</c:v>
                </c:pt>
                <c:pt idx="481">
                  <c:v>-0.68515084591878805</c:v>
                </c:pt>
                <c:pt idx="482">
                  <c:v>-0.652059098038412</c:v>
                </c:pt>
                <c:pt idx="483">
                  <c:v>-0.61849656143787002</c:v>
                </c:pt>
                <c:pt idx="484">
                  <c:v>-0.58448646364192702</c:v>
                </c:pt>
                <c:pt idx="485">
                  <c:v>-0.55005252258772896</c:v>
                </c:pt>
                <c:pt idx="486">
                  <c:v>-0.515218921107788</c:v>
                </c:pt>
                <c:pt idx="487">
                  <c:v>-0.48001028082026798</c:v>
                </c:pt>
                <c:pt idx="488">
                  <c:v>-0.44445163545958499</c:v>
                </c:pt>
                <c:pt idx="489">
                  <c:v>-0.40856840368119002</c:v>
                </c:pt>
                <c:pt idx="490">
                  <c:v>-0.37238636137495601</c:v>
                </c:pt>
                <c:pt idx="491">
                  <c:v>-0.335931613522502</c:v>
                </c:pt>
                <c:pt idx="492">
                  <c:v>-0.299230565634097</c:v>
                </c:pt>
                <c:pt idx="493">
                  <c:v>-0.26230989480167899</c:v>
                </c:pt>
                <c:pt idx="494">
                  <c:v>-0.22519652040477101</c:v>
                </c:pt>
                <c:pt idx="495">
                  <c:v>-0.18791757450670901</c:v>
                </c:pt>
                <c:pt idx="496">
                  <c:v>-0.15050037197896099</c:v>
                </c:pt>
                <c:pt idx="497">
                  <c:v>-0.11297238039172899</c:v>
                </c:pt>
                <c:pt idx="498">
                  <c:v>-7.5361189709201706E-2</c:v>
                </c:pt>
                <c:pt idx="499">
                  <c:v>-3.7694481828334202E-2</c:v>
                </c:pt>
                <c:pt idx="500" formatCode="0.00E+00">
                  <c:v>-7.3478807948841099E-16</c:v>
                </c:pt>
                <c:pt idx="501">
                  <c:v>3.7694481828335701E-2</c:v>
                </c:pt>
                <c:pt idx="502">
                  <c:v>7.5361189709200305E-2</c:v>
                </c:pt>
                <c:pt idx="503">
                  <c:v>0.11297238039172799</c:v>
                </c:pt>
                <c:pt idx="504">
                  <c:v>0.15050037197896299</c:v>
                </c:pt>
                <c:pt idx="505">
                  <c:v>0.18791757450670801</c:v>
                </c:pt>
                <c:pt idx="506">
                  <c:v>0.22519652040477001</c:v>
                </c:pt>
                <c:pt idx="507">
                  <c:v>0.26230989480168099</c:v>
                </c:pt>
                <c:pt idx="508">
                  <c:v>0.299230565634095</c:v>
                </c:pt>
                <c:pt idx="509">
                  <c:v>0.33593161352250001</c:v>
                </c:pt>
                <c:pt idx="510">
                  <c:v>0.37238636137495701</c:v>
                </c:pt>
                <c:pt idx="511">
                  <c:v>0.40856840368118802</c:v>
                </c:pt>
                <c:pt idx="512">
                  <c:v>0.44445163545958299</c:v>
                </c:pt>
                <c:pt idx="513">
                  <c:v>0.48001028082026598</c:v>
                </c:pt>
                <c:pt idx="514">
                  <c:v>0.515218921107786</c:v>
                </c:pt>
                <c:pt idx="515">
                  <c:v>0.55005252258772896</c:v>
                </c:pt>
                <c:pt idx="516">
                  <c:v>0.58448646364192502</c:v>
                </c:pt>
                <c:pt idx="517">
                  <c:v>0.61849656143786802</c:v>
                </c:pt>
                <c:pt idx="518">
                  <c:v>0.652059098038414</c:v>
                </c:pt>
                <c:pt idx="519">
                  <c:v>0.68515084591878705</c:v>
                </c:pt>
                <c:pt idx="520">
                  <c:v>0.717749092858606</c:v>
                </c:pt>
                <c:pt idx="521">
                  <c:v>0.74983166617753905</c:v>
                </c:pt>
                <c:pt idx="522">
                  <c:v>0.78137695628402903</c:v>
                </c:pt>
                <c:pt idx="523">
                  <c:v>0.812363939507592</c:v>
                </c:pt>
                <c:pt idx="524">
                  <c:v>0.842772200185952</c:v>
                </c:pt>
                <c:pt idx="525">
                  <c:v>0.87258195197949795</c:v>
                </c:pt>
                <c:pt idx="526">
                  <c:v>0.90177405838645097</c:v>
                </c:pt>
                <c:pt idx="527">
                  <c:v>0.93033005243323397</c:v>
                </c:pt>
                <c:pt idx="528">
                  <c:v>0.95823215551574803</c:v>
                </c:pt>
                <c:pt idx="529">
                  <c:v>0.98546329536822497</c:v>
                </c:pt>
                <c:pt idx="530">
                  <c:v>1.0120071231376899</c:v>
                </c:pt>
                <c:pt idx="531">
                  <c:v>1.03784802954318</c:v>
                </c:pt>
                <c:pt idx="532">
                  <c:v>1.06297116010002</c:v>
                </c:pt>
                <c:pt idx="533">
                  <c:v>1.08736242939099</c:v>
                </c:pt>
                <c:pt idx="534">
                  <c:v>1.1110085343671201</c:v>
                </c:pt>
                <c:pt idx="535">
                  <c:v>1.1338969666625101</c:v>
                </c:pt>
                <c:pt idx="536">
                  <c:v>1.1560160239086399</c:v>
                </c:pt>
                <c:pt idx="537">
                  <c:v>1.1773548200352</c:v>
                </c:pt>
                <c:pt idx="538">
                  <c:v>1.19790329454563</c:v>
                </c:pt>
                <c:pt idx="539">
                  <c:v>1.217652220757</c:v>
                </c:pt>
                <c:pt idx="540">
                  <c:v>1.23659321299548</c:v>
                </c:pt>
                <c:pt idx="541">
                  <c:v>1.2547187327395499</c:v>
                </c:pt>
                <c:pt idx="542">
                  <c:v>1.2720220937051201</c:v>
                </c:pt>
                <c:pt idx="543">
                  <c:v>1.28849746586765</c:v>
                </c:pt>
                <c:pt idx="544">
                  <c:v>1.3041398784179801</c:v>
                </c:pt>
                <c:pt idx="545">
                  <c:v>1.31894522165016</c:v>
                </c:pt>
                <c:pt idx="546">
                  <c:v>1.33291024778068</c:v>
                </c:pt>
                <c:pt idx="547">
                  <c:v>1.3460325707001599</c:v>
                </c:pt>
                <c:pt idx="548">
                  <c:v>1.3583106646599501</c:v>
                </c:pt>
                <c:pt idx="549">
                  <c:v>1.3697438618973901</c:v>
                </c:pt>
                <c:pt idx="550">
                  <c:v>1.3803323492051001</c:v>
                </c:pt>
                <c:pt idx="551">
                  <c:v>1.39007716345083</c:v>
                </c:pt>
                <c:pt idx="552">
                  <c:v>1.39898018605606</c:v>
                </c:pt>
                <c:pt idx="553">
                  <c:v>1.40704413644267</c:v>
                </c:pt>
                <c:pt idx="554">
                  <c:v>1.4142725644585501</c:v>
                </c:pt>
                <c:pt idx="555">
                  <c:v>1.42066984179432</c:v>
                </c:pt>
                <c:pt idx="556">
                  <c:v>1.4262411524045899</c:v>
                </c:pt>
                <c:pt idx="557">
                  <c:v>1.4309924819486599</c:v>
                </c:pt>
                <c:pt idx="558">
                  <c:v>1.43493060626665</c:v>
                </c:pt>
                <c:pt idx="559">
                  <c:v>1.43806307890855</c:v>
                </c:pt>
                <c:pt idx="560">
                  <c:v>1.4403982177347501</c:v>
                </c:pt>
                <c:pt idx="561">
                  <c:v>1.4419450906078199</c:v>
                </c:pt>
                <c:pt idx="562">
                  <c:v>1.44271350019672</c:v>
                </c:pt>
                <c:pt idx="563">
                  <c:v>1.4427139679154599</c:v>
                </c:pt>
                <c:pt idx="564">
                  <c:v>1.4419577170196101</c:v>
                </c:pt>
                <c:pt idx="565">
                  <c:v>1.4404566548851101</c:v>
                </c:pt>
                <c:pt idx="566">
                  <c:v>1.4382233544946199</c:v>
                </c:pt>
                <c:pt idx="567">
                  <c:v>1.43527103515827</c:v>
                </c:pt>
                <c:pt idx="568">
                  <c:v>1.43161354249585</c:v>
                </c:pt>
                <c:pt idx="569">
                  <c:v>1.42726532770921</c:v>
                </c:pt>
                <c:pt idx="570">
                  <c:v>1.4222414261740299</c:v>
                </c:pt>
                <c:pt idx="571">
                  <c:v>1.4165574353811301</c:v>
                </c:pt>
                <c:pt idx="572">
                  <c:v>1.41022949225838</c:v>
                </c:pt>
                <c:pt idx="573">
                  <c:v>1.4032742499050701</c:v>
                </c:pt>
                <c:pt idx="574">
                  <c:v>1.39570885377107</c:v>
                </c:pt>
                <c:pt idx="575">
                  <c:v>1.38755091731417</c:v>
                </c:pt>
                <c:pt idx="576">
                  <c:v>1.37881849716939</c:v>
                </c:pt>
                <c:pt idx="577">
                  <c:v>1.36953006786464</c:v>
                </c:pt>
                <c:pt idx="578">
                  <c:v>1.3597044961178399</c:v>
                </c:pt>
                <c:pt idx="579">
                  <c:v>1.3493610147508901</c:v>
                </c:pt>
                <c:pt idx="580">
                  <c:v>1.33851919625645</c:v>
                </c:pt>
                <c:pt idx="581">
                  <c:v>1.3271989260539001</c:v>
                </c:pt>
                <c:pt idx="582">
                  <c:v>1.3154203754710501</c:v>
                </c:pt>
                <c:pt idx="583">
                  <c:v>1.3032039744887101</c:v>
                </c:pt>
                <c:pt idx="584">
                  <c:v>1.2905703842852301</c:v>
                </c:pt>
                <c:pt idx="585">
                  <c:v>1.27754046961843</c:v>
                </c:pt>
                <c:pt idx="586">
                  <c:v>1.2641352710824501</c:v>
                </c:pt>
                <c:pt idx="587">
                  <c:v>1.25037597727725</c:v>
                </c:pt>
                <c:pt idx="588">
                  <c:v>1.2362838969282699</c:v>
                </c:pt>
                <c:pt idx="589">
                  <c:v>1.2218804309939899</c:v>
                </c:pt>
                <c:pt idx="590">
                  <c:v>1.2071870447989601</c:v>
                </c:pt>
                <c:pt idx="591">
                  <c:v>1.19222524022972</c:v>
                </c:pt>
                <c:pt idx="592">
                  <c:v>1.1770165280309299</c:v>
                </c:pt>
                <c:pt idx="593">
                  <c:v>1.1615824002387301</c:v>
                </c:pt>
                <c:pt idx="594">
                  <c:v>1.14594430278814</c:v>
                </c:pt>
                <c:pt idx="595">
                  <c:v>1.1301236083309001</c:v>
                </c:pt>
                <c:pt idx="596">
                  <c:v>1.1141415892999</c:v>
                </c:pt>
                <c:pt idx="597">
                  <c:v>1.09801939125583</c:v>
                </c:pt>
                <c:pt idx="598">
                  <c:v>1.08177800655111</c:v>
                </c:pt>
                <c:pt idx="599">
                  <c:v>1.0654382483459801</c:v>
                </c:pt>
                <c:pt idx="600">
                  <c:v>1.0490207250105601</c:v>
                </c:pt>
                <c:pt idx="601">
                  <c:v>1.0325458149465701</c:v>
                </c:pt>
                <c:pt idx="602">
                  <c:v>1.01603364186136</c:v>
                </c:pt>
                <c:pt idx="603">
                  <c:v>0.99950405052639202</c:v>
                </c:pt>
                <c:pt idx="604">
                  <c:v>0.98297658305153701</c:v>
                </c:pt>
                <c:pt idx="605">
                  <c:v>0.96647045570568402</c:v>
                </c:pt>
                <c:pt idx="606">
                  <c:v>0.950004536313383</c:v>
                </c:pt>
                <c:pt idx="607">
                  <c:v>0.93359732225636805</c:v>
                </c:pt>
                <c:pt idx="608">
                  <c:v>0.91726691910787705</c:v>
                </c:pt>
                <c:pt idx="609">
                  <c:v>0.90103101992670598</c:v>
                </c:pt>
                <c:pt idx="610">
                  <c:v>0.88490688523702199</c:v>
                </c:pt>
                <c:pt idx="611">
                  <c:v>0.86891132371885105</c:v>
                </c:pt>
                <c:pt idx="612">
                  <c:v>0.85306067363315496</c:v>
                </c:pt>
                <c:pt idx="613">
                  <c:v>0.83737078500430695</c:v>
                </c:pt>
                <c:pt idx="614">
                  <c:v>0.82185700258167504</c:v>
                </c:pt>
                <c:pt idx="615">
                  <c:v>0.80653414960082104</c:v>
                </c:pt>
                <c:pt idx="616">
                  <c:v>0.791416512363744</c:v>
                </c:pt>
                <c:pt idx="617">
                  <c:v>0.77651782565628902</c:v>
                </c:pt>
                <c:pt idx="618">
                  <c:v>0.76185125901971895</c:v>
                </c:pt>
                <c:pt idx="619">
                  <c:v>0.74742940389213297</c:v>
                </c:pt>
                <c:pt idx="620">
                  <c:v>0.733264261634195</c:v>
                </c:pt>
                <c:pt idx="621">
                  <c:v>0.71936723245231904</c:v>
                </c:pt>
                <c:pt idx="622">
                  <c:v>0.70574910523122003</c:v>
                </c:pt>
                <c:pt idx="623">
                  <c:v>0.69242004828631398</c:v>
                </c:pt>
                <c:pt idx="624">
                  <c:v>0.67938960104528801</c:v>
                </c:pt>
                <c:pt idx="625">
                  <c:v>0.66666666666666696</c:v>
                </c:pt>
                <c:pt idx="626">
                  <c:v>0.65425950560195001</c:v>
                </c:pt>
                <c:pt idx="627">
                  <c:v>0.64217573010654305</c:v>
                </c:pt>
                <c:pt idx="628">
                  <c:v>0.630422299703286</c:v>
                </c:pt>
                <c:pt idx="629">
                  <c:v>0.619005517601105</c:v>
                </c:pt>
                <c:pt idx="630">
                  <c:v>0.60793102806988897</c:v>
                </c:pt>
                <c:pt idx="631">
                  <c:v>0.59720381477137596</c:v>
                </c:pt>
                <c:pt idx="632">
                  <c:v>0.58682820004444203</c:v>
                </c:pt>
                <c:pt idx="633">
                  <c:v>0.57680784514188199</c:v>
                </c:pt>
                <c:pt idx="634">
                  <c:v>0.56714575141436296</c:v>
                </c:pt>
                <c:pt idx="635">
                  <c:v>0.55784426243596597</c:v>
                </c:pt>
                <c:pt idx="636">
                  <c:v>0.54890506706434905</c:v>
                </c:pt>
                <c:pt idx="637">
                  <c:v>0.54032920342727297</c:v>
                </c:pt>
                <c:pt idx="638">
                  <c:v>0.53211706382594504</c:v>
                </c:pt>
                <c:pt idx="639">
                  <c:v>0.52426840054433499</c:v>
                </c:pt>
                <c:pt idx="640">
                  <c:v>0.51678233255234396</c:v>
                </c:pt>
                <c:pt idx="641">
                  <c:v>0.509657353089503</c:v>
                </c:pt>
                <c:pt idx="642">
                  <c:v>0.50289133811459097</c:v>
                </c:pt>
                <c:pt idx="643">
                  <c:v>0.496481555605435</c:v>
                </c:pt>
                <c:pt idx="644">
                  <c:v>0.49042467569189502</c:v>
                </c:pt>
                <c:pt idx="645">
                  <c:v>0.48471678160396903</c:v>
                </c:pt>
                <c:pt idx="646">
                  <c:v>0.47935338141577699</c:v>
                </c:pt>
                <c:pt idx="647">
                  <c:v>0.47432942056509603</c:v>
                </c:pt>
                <c:pt idx="648">
                  <c:v>0.46963929512709301</c:v>
                </c:pt>
                <c:pt idx="649">
                  <c:v>0.46527686581982097</c:v>
                </c:pt>
                <c:pt idx="650">
                  <c:v>0.46123547271809201</c:v>
                </c:pt>
                <c:pt idx="651">
                  <c:v>0.457507950651378</c:v>
                </c:pt>
                <c:pt idx="652">
                  <c:v>0.45408664526041498</c:v>
                </c:pt>
                <c:pt idx="653">
                  <c:v>0.45096342968638697</c:v>
                </c:pt>
                <c:pt idx="654">
                  <c:v>0.44812972186565603</c:v>
                </c:pt>
                <c:pt idx="655">
                  <c:v>0.44557650240221602</c:v>
                </c:pt>
                <c:pt idx="656">
                  <c:v>0.44329433298929899</c:v>
                </c:pt>
                <c:pt idx="657">
                  <c:v>0.441273375350833</c:v>
                </c:pt>
                <c:pt idx="658">
                  <c:v>0.43950341067276</c:v>
                </c:pt>
                <c:pt idx="659">
                  <c:v>0.437973859493618</c:v>
                </c:pt>
                <c:pt idx="660">
                  <c:v>0.43667380202317302</c:v>
                </c:pt>
                <c:pt idx="661">
                  <c:v>0.43559199885737598</c:v>
                </c:pt>
                <c:pt idx="662">
                  <c:v>0.43471691205739899</c:v>
                </c:pt>
                <c:pt idx="663">
                  <c:v>0.43403672656007303</c:v>
                </c:pt>
                <c:pt idx="664">
                  <c:v>0.43353937188664199</c:v>
                </c:pt>
                <c:pt idx="665">
                  <c:v>0.43321254411641802</c:v>
                </c:pt>
                <c:pt idx="666">
                  <c:v>0.43304372809158698</c:v>
                </c:pt>
                <c:pt idx="667">
                  <c:v>0.43302021981918998</c:v>
                </c:pt>
                <c:pt idx="668">
                  <c:v>0.433129149036098</c:v>
                </c:pt>
                <c:pt idx="669">
                  <c:v>0.43335750190264</c:v>
                </c:pt>
                <c:pt idx="670">
                  <c:v>0.43369214379043902</c:v>
                </c:pt>
                <c:pt idx="671">
                  <c:v>0.43411984212997601</c:v>
                </c:pt>
                <c:pt idx="672">
                  <c:v>0.43462728928338501</c:v>
                </c:pt>
                <c:pt idx="673">
                  <c:v>0.43520112540802902</c:v>
                </c:pt>
                <c:pt idx="674">
                  <c:v>0.43582796127652601</c:v>
                </c:pt>
                <c:pt idx="675">
                  <c:v>0.43649440101901998</c:v>
                </c:pt>
                <c:pt idx="676">
                  <c:v>0.43718706475369401</c:v>
                </c:pt>
                <c:pt idx="677">
                  <c:v>0.437892611071798</c:v>
                </c:pt>
                <c:pt idx="678">
                  <c:v>0.43859775934370898</c:v>
                </c:pt>
                <c:pt idx="679">
                  <c:v>0.43928931181293601</c:v>
                </c:pt>
                <c:pt idx="680">
                  <c:v>0.43995417544534998</c:v>
                </c:pt>
                <c:pt idx="681">
                  <c:v>0.44057938350134901</c:v>
                </c:pt>
                <c:pt idx="682">
                  <c:v>0.44115211679920102</c:v>
                </c:pt>
                <c:pt idx="683">
                  <c:v>0.44165972463826703</c:v>
                </c:pt>
                <c:pt idx="684">
                  <c:v>0.44208974535145601</c:v>
                </c:pt>
                <c:pt idx="685">
                  <c:v>0.44242992645683898</c:v>
                </c:pt>
                <c:pt idx="686">
                  <c:v>0.44266824437902902</c:v>
                </c:pt>
                <c:pt idx="687">
                  <c:v>0.44279292371164503</c:v>
                </c:pt>
                <c:pt idx="688">
                  <c:v>0.44279245599290901</c:v>
                </c:pt>
                <c:pt idx="689">
                  <c:v>0.44265561796723701</c:v>
                </c:pt>
                <c:pt idx="690">
                  <c:v>0.44237148930648201</c:v>
                </c:pt>
                <c:pt idx="691">
                  <c:v>0.441929469765383</c:v>
                </c:pt>
                <c:pt idx="692">
                  <c:v>0.44131929574664203</c:v>
                </c:pt>
                <c:pt idx="693">
                  <c:v>0.440531056252011</c:v>
                </c:pt>
                <c:pt idx="694">
                  <c:v>0.439555208196727</c:v>
                </c:pt>
                <c:pt idx="695">
                  <c:v>0.43838259106563299</c:v>
                </c:pt>
                <c:pt idx="696">
                  <c:v>0.437004440890358</c:v>
                </c:pt>
                <c:pt idx="697">
                  <c:v>0.43541240352799498</c:v>
                </c:pt>
                <c:pt idx="698">
                  <c:v>0.43359854722278701</c:v>
                </c:pt>
                <c:pt idx="699">
                  <c:v>0.43155537443345499</c:v>
                </c:pt>
                <c:pt idx="700">
                  <c:v>0.42927583290994697</c:v>
                </c:pt>
                <c:pt idx="701">
                  <c:v>0.42675332600452998</c:v>
                </c:pt>
                <c:pt idx="702">
                  <c:v>0.42398172220334202</c:v>
                </c:pt>
                <c:pt idx="703">
                  <c:v>0.42095536386570698</c:v>
                </c:pt>
                <c:pt idx="704">
                  <c:v>0.41766907515976598</c:v>
                </c:pt>
                <c:pt idx="705">
                  <c:v>0.41411816918414501</c:v>
                </c:pt>
                <c:pt idx="706">
                  <c:v>0.41029845426672101</c:v>
                </c:pt>
                <c:pt idx="707">
                  <c:v>0.40620623943270201</c:v>
                </c:pt>
                <c:pt idx="708">
                  <c:v>0.40183833903560301</c:v>
                </c:pt>
                <c:pt idx="709">
                  <c:v>0.397192076545898</c:v>
                </c:pt>
                <c:pt idx="710">
                  <c:v>0.39226528749346501</c:v>
                </c:pt>
                <c:pt idx="711">
                  <c:v>0.38705632156119202</c:v>
                </c:pt>
                <c:pt idx="712">
                  <c:v>0.381564043828446</c:v>
                </c:pt>
                <c:pt idx="713">
                  <c:v>0.37578783516432901</c:v>
                </c:pt>
                <c:pt idx="714">
                  <c:v>0.36972759177202003</c:v>
                </c:pt>
                <c:pt idx="715">
                  <c:v>0.36338372388672202</c:v>
                </c:pt>
                <c:pt idx="716">
                  <c:v>0.356757153631024</c:v>
                </c:pt>
                <c:pt idx="717">
                  <c:v>0.34984931203282299</c:v>
                </c:pt>
                <c:pt idx="718">
                  <c:v>0.34266213521211902</c:v>
                </c:pt>
                <c:pt idx="719">
                  <c:v>0.33519805974433298</c:v>
                </c:pt>
                <c:pt idx="720">
                  <c:v>0.32746001720900603</c:v>
                </c:pt>
                <c:pt idx="721">
                  <c:v>0.31945142793397302</c:v>
                </c:pt>
                <c:pt idx="722">
                  <c:v>0.31117619394630303</c:v>
                </c:pt>
                <c:pt idx="723">
                  <c:v>0.302638691142534</c:v>
                </c:pt>
                <c:pt idx="724">
                  <c:v>0.29384376069184498</c:v>
                </c:pt>
                <c:pt idx="725">
                  <c:v>0.28479669968702698</c:v>
                </c:pt>
                <c:pt idx="726">
                  <c:v>0.27550325105919499</c:v>
                </c:pt>
                <c:pt idx="727">
                  <c:v>0.26596959277332199</c:v>
                </c:pt>
                <c:pt idx="728">
                  <c:v>0.25620232632273598</c:v>
                </c:pt>
                <c:pt idx="729">
                  <c:v>0.246208464541777</c:v>
                </c:pt>
                <c:pt idx="730">
                  <c:v>0.23599541875689201</c:v>
                </c:pt>
                <c:pt idx="731">
                  <c:v>0.22557098529729899</c:v>
                </c:pt>
                <c:pt idx="732">
                  <c:v>0.21494333138748101</c:v>
                </c:pt>
                <c:pt idx="733">
                  <c:v>0.20412098044458499</c:v>
                </c:pt>
                <c:pt idx="734">
                  <c:v>0.19311279680472501</c:v>
                </c:pt>
                <c:pt idx="735">
                  <c:v>0.18192796990304999</c:v>
                </c:pt>
                <c:pt idx="736">
                  <c:v>0.170575997933271</c:v>
                </c:pt>
                <c:pt idx="737">
                  <c:v>0.15906667101305699</c:v>
                </c:pt>
                <c:pt idx="738">
                  <c:v>0.14741005388254899</c:v>
                </c:pt>
                <c:pt idx="739">
                  <c:v>0.135616468163861</c:v>
                </c:pt>
                <c:pt idx="740">
                  <c:v>0.12369647421010301</c:v>
                </c:pt>
                <c:pt idx="741">
                  <c:v>0.11166085257312</c:v>
                </c:pt>
                <c:pt idx="742">
                  <c:v>9.9520585119689697E-2</c:v>
                </c:pt>
                <c:pt idx="743">
                  <c:v>8.7286835826404896E-2</c:v>
                </c:pt>
                <c:pt idx="744">
                  <c:v>7.4970931284016107E-2</c:v>
                </c:pt>
                <c:pt idx="745">
                  <c:v>6.2584340942402797E-2</c:v>
                </c:pt>
                <c:pt idx="746">
                  <c:v>5.0138657127748502E-2</c:v>
                </c:pt>
                <c:pt idx="747">
                  <c:v>3.7645574863794599E-2</c:v>
                </c:pt>
                <c:pt idx="748">
                  <c:v>2.51168715294302E-2</c:v>
                </c:pt>
                <c:pt idx="749">
                  <c:v>1.25643863849961E-2</c:v>
                </c:pt>
                <c:pt idx="750" formatCode="0.00E+00">
                  <c:v>3.6739403974420599E-16</c:v>
                </c:pt>
                <c:pt idx="751">
                  <c:v>-1.25643863849954E-2</c:v>
                </c:pt>
                <c:pt idx="752">
                  <c:v>-2.5116871529431799E-2</c:v>
                </c:pt>
                <c:pt idx="753">
                  <c:v>-3.7645574863793801E-2</c:v>
                </c:pt>
                <c:pt idx="754">
                  <c:v>-5.0138657127747802E-2</c:v>
                </c:pt>
                <c:pt idx="755">
                  <c:v>-6.2584340942404407E-2</c:v>
                </c:pt>
                <c:pt idx="756">
                  <c:v>-7.4970931284015399E-2</c:v>
                </c:pt>
                <c:pt idx="757">
                  <c:v>-8.7286835826404202E-2</c:v>
                </c:pt>
                <c:pt idx="758">
                  <c:v>-9.95205851196901E-2</c:v>
                </c:pt>
                <c:pt idx="759">
                  <c:v>-0.111660852573119</c:v>
                </c:pt>
                <c:pt idx="760">
                  <c:v>-0.12369647421010201</c:v>
                </c:pt>
                <c:pt idx="761">
                  <c:v>-0.135616468163862</c:v>
                </c:pt>
                <c:pt idx="762">
                  <c:v>-0.14741005388254899</c:v>
                </c:pt>
                <c:pt idx="763">
                  <c:v>-0.15906667101305599</c:v>
                </c:pt>
                <c:pt idx="764">
                  <c:v>-0.17057599793327199</c:v>
                </c:pt>
                <c:pt idx="765">
                  <c:v>-0.18192796990304899</c:v>
                </c:pt>
                <c:pt idx="766">
                  <c:v>-0.19311279680472401</c:v>
                </c:pt>
                <c:pt idx="767">
                  <c:v>-0.20412098044458599</c:v>
                </c:pt>
                <c:pt idx="768">
                  <c:v>-0.21494333138748101</c:v>
                </c:pt>
                <c:pt idx="769">
                  <c:v>-0.22557098529729799</c:v>
                </c:pt>
                <c:pt idx="770">
                  <c:v>-0.23599541875689201</c:v>
                </c:pt>
                <c:pt idx="771">
                  <c:v>-0.246208464541777</c:v>
                </c:pt>
                <c:pt idx="772">
                  <c:v>-0.25620232632273499</c:v>
                </c:pt>
                <c:pt idx="773">
                  <c:v>-0.26596959277332299</c:v>
                </c:pt>
                <c:pt idx="774">
                  <c:v>-0.27550325105919499</c:v>
                </c:pt>
                <c:pt idx="775">
                  <c:v>-0.28479669968702598</c:v>
                </c:pt>
                <c:pt idx="776">
                  <c:v>-0.29384376069184398</c:v>
                </c:pt>
                <c:pt idx="777">
                  <c:v>-0.302638691142534</c:v>
                </c:pt>
                <c:pt idx="778">
                  <c:v>-0.31117619394630203</c:v>
                </c:pt>
                <c:pt idx="779">
                  <c:v>-0.31945142793397202</c:v>
                </c:pt>
                <c:pt idx="780">
                  <c:v>-0.32746001720900703</c:v>
                </c:pt>
                <c:pt idx="781">
                  <c:v>-0.33519805974433298</c:v>
                </c:pt>
                <c:pt idx="782">
                  <c:v>-0.34266213521211902</c:v>
                </c:pt>
                <c:pt idx="783">
                  <c:v>-0.34984931203282399</c:v>
                </c:pt>
                <c:pt idx="784">
                  <c:v>-0.356757153631024</c:v>
                </c:pt>
                <c:pt idx="785">
                  <c:v>-0.36338372388672202</c:v>
                </c:pt>
                <c:pt idx="786">
                  <c:v>-0.36972759177202102</c:v>
                </c:pt>
                <c:pt idx="787">
                  <c:v>-0.37578783516432801</c:v>
                </c:pt>
                <c:pt idx="788">
                  <c:v>-0.381564043828446</c:v>
                </c:pt>
                <c:pt idx="789">
                  <c:v>-0.38705632156119302</c:v>
                </c:pt>
                <c:pt idx="790">
                  <c:v>-0.39226528749346401</c:v>
                </c:pt>
                <c:pt idx="791">
                  <c:v>-0.397192076545898</c:v>
                </c:pt>
                <c:pt idx="792">
                  <c:v>-0.40183833903560301</c:v>
                </c:pt>
                <c:pt idx="793">
                  <c:v>-0.40620623943270201</c:v>
                </c:pt>
                <c:pt idx="794">
                  <c:v>-0.41029845426672001</c:v>
                </c:pt>
                <c:pt idx="795">
                  <c:v>-0.41411816918414601</c:v>
                </c:pt>
                <c:pt idx="796">
                  <c:v>-0.41766907515976598</c:v>
                </c:pt>
                <c:pt idx="797">
                  <c:v>-0.42095536386570798</c:v>
                </c:pt>
                <c:pt idx="798">
                  <c:v>-0.42398172220334102</c:v>
                </c:pt>
                <c:pt idx="799">
                  <c:v>-0.42675332600452998</c:v>
                </c:pt>
                <c:pt idx="800">
                  <c:v>-0.42927583290994697</c:v>
                </c:pt>
                <c:pt idx="801">
                  <c:v>-0.43155537443345499</c:v>
                </c:pt>
                <c:pt idx="802">
                  <c:v>-0.43359854722278701</c:v>
                </c:pt>
                <c:pt idx="803">
                  <c:v>-0.43541240352799498</c:v>
                </c:pt>
                <c:pt idx="804">
                  <c:v>-0.437004440890358</c:v>
                </c:pt>
                <c:pt idx="805">
                  <c:v>-0.43838259106563299</c:v>
                </c:pt>
                <c:pt idx="806">
                  <c:v>-0.439555208196727</c:v>
                </c:pt>
                <c:pt idx="807">
                  <c:v>-0.440531056252011</c:v>
                </c:pt>
                <c:pt idx="808">
                  <c:v>-0.44131929574664203</c:v>
                </c:pt>
                <c:pt idx="809">
                  <c:v>-0.441929469765383</c:v>
                </c:pt>
                <c:pt idx="810">
                  <c:v>-0.44237148930648201</c:v>
                </c:pt>
                <c:pt idx="811">
                  <c:v>-0.44265561796723701</c:v>
                </c:pt>
                <c:pt idx="812">
                  <c:v>-0.44279245599290901</c:v>
                </c:pt>
                <c:pt idx="813">
                  <c:v>-0.44279292371164503</c:v>
                </c:pt>
                <c:pt idx="814">
                  <c:v>-0.44266824437902902</c:v>
                </c:pt>
                <c:pt idx="815">
                  <c:v>-0.44242992645683898</c:v>
                </c:pt>
                <c:pt idx="816">
                  <c:v>-0.44208974535145601</c:v>
                </c:pt>
                <c:pt idx="817">
                  <c:v>-0.44165972463826703</c:v>
                </c:pt>
                <c:pt idx="818">
                  <c:v>-0.44115211679920102</c:v>
                </c:pt>
                <c:pt idx="819">
                  <c:v>-0.44057938350134901</c:v>
                </c:pt>
                <c:pt idx="820">
                  <c:v>-0.43995417544534898</c:v>
                </c:pt>
                <c:pt idx="821">
                  <c:v>-0.43928931181293601</c:v>
                </c:pt>
                <c:pt idx="822">
                  <c:v>-0.43859775934370998</c:v>
                </c:pt>
                <c:pt idx="823">
                  <c:v>-0.437892611071798</c:v>
                </c:pt>
                <c:pt idx="824">
                  <c:v>-0.43718706475369401</c:v>
                </c:pt>
                <c:pt idx="825">
                  <c:v>-0.43649440101901998</c:v>
                </c:pt>
                <c:pt idx="826">
                  <c:v>-0.43582796127652601</c:v>
                </c:pt>
                <c:pt idx="827">
                  <c:v>-0.43520112540802902</c:v>
                </c:pt>
                <c:pt idx="828">
                  <c:v>-0.43462728928338601</c:v>
                </c:pt>
                <c:pt idx="829">
                  <c:v>-0.43411984212997601</c:v>
                </c:pt>
                <c:pt idx="830">
                  <c:v>-0.43369214379044002</c:v>
                </c:pt>
                <c:pt idx="831">
                  <c:v>-0.433357501902641</c:v>
                </c:pt>
                <c:pt idx="832">
                  <c:v>-0.433129149036098</c:v>
                </c:pt>
                <c:pt idx="833">
                  <c:v>-0.43302021981918998</c:v>
                </c:pt>
                <c:pt idx="834">
                  <c:v>-0.43304372809158698</c:v>
                </c:pt>
                <c:pt idx="835">
                  <c:v>-0.43321254411641802</c:v>
                </c:pt>
                <c:pt idx="836">
                  <c:v>-0.43353937188664099</c:v>
                </c:pt>
                <c:pt idx="837">
                  <c:v>-0.43403672656007303</c:v>
                </c:pt>
                <c:pt idx="838">
                  <c:v>-0.43471691205739899</c:v>
                </c:pt>
                <c:pt idx="839">
                  <c:v>-0.43559199885737598</c:v>
                </c:pt>
                <c:pt idx="840">
                  <c:v>-0.43667380202317202</c:v>
                </c:pt>
                <c:pt idx="841">
                  <c:v>-0.437973859493618</c:v>
                </c:pt>
                <c:pt idx="842">
                  <c:v>-0.439503410672761</c:v>
                </c:pt>
                <c:pt idx="843">
                  <c:v>-0.441273375350833</c:v>
                </c:pt>
                <c:pt idx="844">
                  <c:v>-0.44329433298929899</c:v>
                </c:pt>
                <c:pt idx="845">
                  <c:v>-0.44557650240221602</c:v>
                </c:pt>
                <c:pt idx="846">
                  <c:v>-0.44812972186565603</c:v>
                </c:pt>
                <c:pt idx="847">
                  <c:v>-0.45096342968638697</c:v>
                </c:pt>
                <c:pt idx="848">
                  <c:v>-0.45408664526041498</c:v>
                </c:pt>
                <c:pt idx="849">
                  <c:v>-0.457507950651378</c:v>
                </c:pt>
                <c:pt idx="850">
                  <c:v>-0.46123547271809301</c:v>
                </c:pt>
                <c:pt idx="851">
                  <c:v>-0.46527686581981997</c:v>
                </c:pt>
                <c:pt idx="852">
                  <c:v>-0.46963929512709301</c:v>
                </c:pt>
                <c:pt idx="853">
                  <c:v>-0.47432942056509603</c:v>
                </c:pt>
                <c:pt idx="854">
                  <c:v>-0.47935338141577699</c:v>
                </c:pt>
                <c:pt idx="855">
                  <c:v>-0.48471678160396903</c:v>
                </c:pt>
                <c:pt idx="856">
                  <c:v>-0.49042467569189502</c:v>
                </c:pt>
                <c:pt idx="857">
                  <c:v>-0.496481555605435</c:v>
                </c:pt>
                <c:pt idx="858">
                  <c:v>-0.50289133811459197</c:v>
                </c:pt>
                <c:pt idx="859">
                  <c:v>-0.509657353089503</c:v>
                </c:pt>
                <c:pt idx="860">
                  <c:v>-0.51678233255234496</c:v>
                </c:pt>
                <c:pt idx="861">
                  <c:v>-0.52426840054433499</c:v>
                </c:pt>
                <c:pt idx="862">
                  <c:v>-0.53211706382594504</c:v>
                </c:pt>
                <c:pt idx="863">
                  <c:v>-0.54032920342727198</c:v>
                </c:pt>
                <c:pt idx="864">
                  <c:v>-0.54890506706435005</c:v>
                </c:pt>
                <c:pt idx="865">
                  <c:v>-0.55784426243596497</c:v>
                </c:pt>
                <c:pt idx="866">
                  <c:v>-0.56714575141436196</c:v>
                </c:pt>
                <c:pt idx="867">
                  <c:v>-0.57680784514188199</c:v>
                </c:pt>
                <c:pt idx="868">
                  <c:v>-0.58682820004444303</c:v>
                </c:pt>
                <c:pt idx="869">
                  <c:v>-0.59720381477137496</c:v>
                </c:pt>
                <c:pt idx="870">
                  <c:v>-0.60793102806988997</c:v>
                </c:pt>
                <c:pt idx="871">
                  <c:v>-0.61900551760110401</c:v>
                </c:pt>
                <c:pt idx="872">
                  <c:v>-0.630422299703286</c:v>
                </c:pt>
                <c:pt idx="873">
                  <c:v>-0.64217573010654305</c:v>
                </c:pt>
                <c:pt idx="874">
                  <c:v>-0.65425950560194901</c:v>
                </c:pt>
                <c:pt idx="875">
                  <c:v>-0.66666666666666596</c:v>
                </c:pt>
                <c:pt idx="876">
                  <c:v>-0.679389601045289</c:v>
                </c:pt>
                <c:pt idx="877">
                  <c:v>-0.69242004828631498</c:v>
                </c:pt>
                <c:pt idx="878">
                  <c:v>-0.70574910523121803</c:v>
                </c:pt>
                <c:pt idx="879">
                  <c:v>-0.71936723245232004</c:v>
                </c:pt>
                <c:pt idx="880">
                  <c:v>-0.733264261634195</c:v>
                </c:pt>
                <c:pt idx="881">
                  <c:v>-0.74742940389213297</c:v>
                </c:pt>
                <c:pt idx="882">
                  <c:v>-0.76185125901971795</c:v>
                </c:pt>
                <c:pt idx="883">
                  <c:v>-0.77651782565628902</c:v>
                </c:pt>
                <c:pt idx="884">
                  <c:v>-0.791416512363744</c:v>
                </c:pt>
                <c:pt idx="885">
                  <c:v>-0.80653414960082204</c:v>
                </c:pt>
                <c:pt idx="886">
                  <c:v>-0.82185700258167405</c:v>
                </c:pt>
                <c:pt idx="887">
                  <c:v>-0.83737078500430695</c:v>
                </c:pt>
                <c:pt idx="888">
                  <c:v>-0.85306067363315397</c:v>
                </c:pt>
                <c:pt idx="889">
                  <c:v>-0.86891132371885305</c:v>
                </c:pt>
                <c:pt idx="890">
                  <c:v>-0.88490688523701999</c:v>
                </c:pt>
                <c:pt idx="891">
                  <c:v>-0.90103101992670398</c:v>
                </c:pt>
                <c:pt idx="892">
                  <c:v>-0.91726691910787705</c:v>
                </c:pt>
                <c:pt idx="893">
                  <c:v>-0.93359732225636904</c:v>
                </c:pt>
                <c:pt idx="894">
                  <c:v>-0.950004536313382</c:v>
                </c:pt>
                <c:pt idx="895">
                  <c:v>-0.96647045570568402</c:v>
                </c:pt>
                <c:pt idx="896">
                  <c:v>-0.98297658305153701</c:v>
                </c:pt>
                <c:pt idx="897">
                  <c:v>-0.99950405052639102</c:v>
                </c:pt>
                <c:pt idx="898">
                  <c:v>-1.01603364186136</c:v>
                </c:pt>
                <c:pt idx="899">
                  <c:v>-1.0325458149465701</c:v>
                </c:pt>
                <c:pt idx="900">
                  <c:v>-1.0490207250105601</c:v>
                </c:pt>
                <c:pt idx="901">
                  <c:v>-1.0654382483459801</c:v>
                </c:pt>
                <c:pt idx="902">
                  <c:v>-1.08177800655111</c:v>
                </c:pt>
                <c:pt idx="903">
                  <c:v>-1.09801939125583</c:v>
                </c:pt>
                <c:pt idx="904">
                  <c:v>-1.1141415892999</c:v>
                </c:pt>
                <c:pt idx="905">
                  <c:v>-1.1301236083309001</c:v>
                </c:pt>
                <c:pt idx="906">
                  <c:v>-1.14594430278814</c:v>
                </c:pt>
                <c:pt idx="907">
                  <c:v>-1.1615824002387301</c:v>
                </c:pt>
                <c:pt idx="908">
                  <c:v>-1.1770165280309299</c:v>
                </c:pt>
                <c:pt idx="909">
                  <c:v>-1.19222524022972</c:v>
                </c:pt>
                <c:pt idx="910">
                  <c:v>-1.2071870447989601</c:v>
                </c:pt>
                <c:pt idx="911">
                  <c:v>-1.2218804309939899</c:v>
                </c:pt>
                <c:pt idx="912">
                  <c:v>-1.2362838969282699</c:v>
                </c:pt>
                <c:pt idx="913">
                  <c:v>-1.25037597727725</c:v>
                </c:pt>
                <c:pt idx="914">
                  <c:v>-1.2641352710824501</c:v>
                </c:pt>
                <c:pt idx="915">
                  <c:v>-1.27754046961843</c:v>
                </c:pt>
                <c:pt idx="916">
                  <c:v>-1.2905703842852301</c:v>
                </c:pt>
                <c:pt idx="917">
                  <c:v>-1.3032039744887101</c:v>
                </c:pt>
                <c:pt idx="918">
                  <c:v>-1.3154203754710501</c:v>
                </c:pt>
                <c:pt idx="919">
                  <c:v>-1.3271989260539001</c:v>
                </c:pt>
                <c:pt idx="920">
                  <c:v>-1.33851919625646</c:v>
                </c:pt>
                <c:pt idx="921">
                  <c:v>-1.3493610147508901</c:v>
                </c:pt>
                <c:pt idx="922">
                  <c:v>-1.3597044961178399</c:v>
                </c:pt>
                <c:pt idx="923">
                  <c:v>-1.36953006786464</c:v>
                </c:pt>
                <c:pt idx="924">
                  <c:v>-1.37881849716938</c:v>
                </c:pt>
                <c:pt idx="925">
                  <c:v>-1.38755091731417</c:v>
                </c:pt>
                <c:pt idx="926">
                  <c:v>-1.39570885377107</c:v>
                </c:pt>
                <c:pt idx="927">
                  <c:v>-1.4032742499050701</c:v>
                </c:pt>
                <c:pt idx="928">
                  <c:v>-1.41022949225838</c:v>
                </c:pt>
                <c:pt idx="929">
                  <c:v>-1.4165574353811301</c:v>
                </c:pt>
                <c:pt idx="930">
                  <c:v>-1.4222414261740399</c:v>
                </c:pt>
                <c:pt idx="931">
                  <c:v>-1.42726532770921</c:v>
                </c:pt>
                <c:pt idx="932">
                  <c:v>-1.43161354249585</c:v>
                </c:pt>
                <c:pt idx="933">
                  <c:v>-1.43527103515827</c:v>
                </c:pt>
                <c:pt idx="934">
                  <c:v>-1.4382233544946199</c:v>
                </c:pt>
                <c:pt idx="935">
                  <c:v>-1.4404566548851101</c:v>
                </c:pt>
                <c:pt idx="936">
                  <c:v>-1.4419577170196101</c:v>
                </c:pt>
                <c:pt idx="937">
                  <c:v>-1.4427139679154599</c:v>
                </c:pt>
                <c:pt idx="938">
                  <c:v>-1.44271350019672</c:v>
                </c:pt>
                <c:pt idx="939">
                  <c:v>-1.4419450906078199</c:v>
                </c:pt>
                <c:pt idx="940">
                  <c:v>-1.4403982177347501</c:v>
                </c:pt>
                <c:pt idx="941">
                  <c:v>-1.43806307890855</c:v>
                </c:pt>
                <c:pt idx="942">
                  <c:v>-1.43493060626665</c:v>
                </c:pt>
                <c:pt idx="943">
                  <c:v>-1.4309924819486599</c:v>
                </c:pt>
                <c:pt idx="944">
                  <c:v>-1.4262411524045899</c:v>
                </c:pt>
                <c:pt idx="945">
                  <c:v>-1.42066984179432</c:v>
                </c:pt>
                <c:pt idx="946">
                  <c:v>-1.4142725644585501</c:v>
                </c:pt>
                <c:pt idx="947">
                  <c:v>-1.40704413644267</c:v>
                </c:pt>
                <c:pt idx="948">
                  <c:v>-1.39898018605606</c:v>
                </c:pt>
                <c:pt idx="949">
                  <c:v>-1.39007716345083</c:v>
                </c:pt>
                <c:pt idx="950">
                  <c:v>-1.3803323492051001</c:v>
                </c:pt>
                <c:pt idx="951">
                  <c:v>-1.3697438618973901</c:v>
                </c:pt>
                <c:pt idx="952">
                  <c:v>-1.3583106646599501</c:v>
                </c:pt>
                <c:pt idx="953">
                  <c:v>-1.3460325707001599</c:v>
                </c:pt>
                <c:pt idx="954">
                  <c:v>-1.33291024778068</c:v>
                </c:pt>
                <c:pt idx="955">
                  <c:v>-1.31894522165016</c:v>
                </c:pt>
                <c:pt idx="956">
                  <c:v>-1.3041398784179801</c:v>
                </c:pt>
                <c:pt idx="957">
                  <c:v>-1.28849746586765</c:v>
                </c:pt>
                <c:pt idx="958">
                  <c:v>-1.2720220937051201</c:v>
                </c:pt>
                <c:pt idx="959">
                  <c:v>-1.2547187327395499</c:v>
                </c:pt>
                <c:pt idx="960">
                  <c:v>-1.23659321299547</c:v>
                </c:pt>
                <c:pt idx="961">
                  <c:v>-1.217652220757</c:v>
                </c:pt>
                <c:pt idx="962">
                  <c:v>-1.19790329454563</c:v>
                </c:pt>
                <c:pt idx="963">
                  <c:v>-1.1773548200352</c:v>
                </c:pt>
                <c:pt idx="964">
                  <c:v>-1.1560160239086299</c:v>
                </c:pt>
                <c:pt idx="965">
                  <c:v>-1.1338969666625101</c:v>
                </c:pt>
                <c:pt idx="966">
                  <c:v>-1.1110085343671201</c:v>
                </c:pt>
                <c:pt idx="967">
                  <c:v>-1.08736242939099</c:v>
                </c:pt>
                <c:pt idx="968">
                  <c:v>-1.06297116010002</c:v>
                </c:pt>
                <c:pt idx="969">
                  <c:v>-1.03784802954318</c:v>
                </c:pt>
                <c:pt idx="970">
                  <c:v>-1.0120071231376899</c:v>
                </c:pt>
                <c:pt idx="971">
                  <c:v>-0.98546329536822697</c:v>
                </c:pt>
                <c:pt idx="972">
                  <c:v>-0.95823215551574703</c:v>
                </c:pt>
                <c:pt idx="973">
                  <c:v>-0.93033005243323497</c:v>
                </c:pt>
                <c:pt idx="974">
                  <c:v>-0.90177405838645297</c:v>
                </c:pt>
                <c:pt idx="975">
                  <c:v>-0.87258195197949995</c:v>
                </c:pt>
                <c:pt idx="976">
                  <c:v>-0.842772200185952</c:v>
                </c:pt>
                <c:pt idx="977">
                  <c:v>-0.81236393950759</c:v>
                </c:pt>
                <c:pt idx="978">
                  <c:v>-0.78137695628403403</c:v>
                </c:pt>
                <c:pt idx="979">
                  <c:v>-0.74983166617753905</c:v>
                </c:pt>
                <c:pt idx="980">
                  <c:v>-0.717749092858606</c:v>
                </c:pt>
                <c:pt idx="981">
                  <c:v>-0.68515084591878705</c:v>
                </c:pt>
                <c:pt idx="982">
                  <c:v>-0.652059098038416</c:v>
                </c:pt>
                <c:pt idx="983">
                  <c:v>-0.61849656143786802</c:v>
                </c:pt>
                <c:pt idx="984">
                  <c:v>-0.58448646364192702</c:v>
                </c:pt>
                <c:pt idx="985">
                  <c:v>-0.55005252258772797</c:v>
                </c:pt>
                <c:pt idx="986">
                  <c:v>-0.515218921107787</c:v>
                </c:pt>
                <c:pt idx="987">
                  <c:v>-0.48001028082026898</c:v>
                </c:pt>
                <c:pt idx="988">
                  <c:v>-0.44445163545958499</c:v>
                </c:pt>
                <c:pt idx="989">
                  <c:v>-0.40856840368118502</c:v>
                </c:pt>
                <c:pt idx="990">
                  <c:v>-0.372386361374962</c:v>
                </c:pt>
                <c:pt idx="991">
                  <c:v>-0.335931613522502</c:v>
                </c:pt>
                <c:pt idx="992">
                  <c:v>-0.299230565634094</c:v>
                </c:pt>
                <c:pt idx="993">
                  <c:v>-0.26230989480167999</c:v>
                </c:pt>
                <c:pt idx="994">
                  <c:v>-0.225196520404774</c:v>
                </c:pt>
                <c:pt idx="995">
                  <c:v>-0.18791757450670599</c:v>
                </c:pt>
                <c:pt idx="996">
                  <c:v>-0.15050037197896601</c:v>
                </c:pt>
                <c:pt idx="997">
                  <c:v>-0.11297238039172799</c:v>
                </c:pt>
                <c:pt idx="998">
                  <c:v>-7.5361189709202497E-2</c:v>
                </c:pt>
                <c:pt idx="999">
                  <c:v>-3.76944818283379E-2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7-4018-943F-9B5939DF56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'14-2_ensyuu'!$A$1:$A$1000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'14-2_ensyuu'!$E$1:$E$1000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5.02555613732752E-2</c:v>
                </c:pt>
                <c:pt idx="2">
                  <c:v>0.10045161842200299</c:v>
                </c:pt>
                <c:pt idx="3">
                  <c:v>0.150528777671917</c:v>
                </c:pt>
                <c:pt idx="4">
                  <c:v>0.200427867107564</c:v>
                </c:pt>
                <c:pt idx="5">
                  <c:v>0.25009004629791998</c:v>
                </c:pt>
                <c:pt idx="6">
                  <c:v>0.29945691579903</c:v>
                </c:pt>
                <c:pt idx="7">
                  <c:v>0.348470625595309</c:v>
                </c:pt>
                <c:pt idx="8">
                  <c:v>0.39707398234339703</c:v>
                </c:pt>
                <c:pt idx="9">
                  <c:v>0.445210555185234</c:v>
                </c:pt>
                <c:pt idx="10">
                  <c:v>0.49282477990038598</c:v>
                </c:pt>
                <c:pt idx="11">
                  <c:v>0.53986206117151203</c:v>
                </c:pt>
                <c:pt idx="12">
                  <c:v>0.58626887274127404</c:v>
                </c:pt>
                <c:pt idx="13">
                  <c:v>0.63199285524391702</c:v>
                </c:pt>
                <c:pt idx="14">
                  <c:v>0.676982911500149</c:v>
                </c:pt>
                <c:pt idx="15">
                  <c:v>0.72118929906990104</c:v>
                </c:pt>
                <c:pt idx="16">
                  <c:v>0.76456371986390304</c:v>
                </c:pt>
                <c:pt idx="17">
                  <c:v>0.80705940662189501</c:v>
                </c:pt>
                <c:pt idx="18">
                  <c:v>0.84863120607256903</c:v>
                </c:pt>
                <c:pt idx="19">
                  <c:v>0.88923565859808296</c:v>
                </c:pt>
                <c:pt idx="20">
                  <c:v>0.92883107423411204</c:v>
                </c:pt>
                <c:pt idx="21">
                  <c:v>0.96737760484491997</c:v>
                </c:pt>
                <c:pt idx="22">
                  <c:v>1.0048373123218399</c:v>
                </c:pt>
                <c:pt idx="23">
                  <c:v>1.0411742326628199</c:v>
                </c:pt>
                <c:pt idx="24">
                  <c:v>1.0763544358001</c:v>
                </c:pt>
                <c:pt idx="25">
                  <c:v>1.1103460810532799</c:v>
                </c:pt>
                <c:pt idx="26">
                  <c:v>1.1431194680947601</c:v>
                </c:pt>
                <c:pt idx="27">
                  <c:v>1.17464708332528</c:v>
                </c:pt>
                <c:pt idx="28">
                  <c:v>1.2049036415677099</c:v>
                </c:pt>
                <c:pt idx="29">
                  <c:v>1.23386612299822</c:v>
                </c:pt>
                <c:pt idx="30">
                  <c:v>1.2615138052447601</c:v>
                </c:pt>
                <c:pt idx="31">
                  <c:v>1.2878282905941301</c:v>
                </c:pt>
                <c:pt idx="32">
                  <c:v>1.3127935282601699</c:v>
                </c:pt>
                <c:pt idx="33">
                  <c:v>1.3363958316767901</c:v>
                </c:pt>
                <c:pt idx="34">
                  <c:v>1.35862389079129</c:v>
                </c:pt>
                <c:pt idx="35">
                  <c:v>1.37946877934468</c:v>
                </c:pt>
                <c:pt idx="36">
                  <c:v>1.3989239571373</c:v>
                </c:pt>
                <c:pt idx="37">
                  <c:v>1.41698526728954</c:v>
                </c:pt>
                <c:pt idx="38">
                  <c:v>1.4336509285188399</c:v>
                </c:pt>
                <c:pt idx="39">
                  <c:v>1.44892152246562</c:v>
                </c:pt>
                <c:pt idx="40">
                  <c:v>1.4627999761119801</c:v>
                </c:pt>
                <c:pt idx="41">
                  <c:v>1.4752915393482799</c:v>
                </c:pt>
                <c:pt idx="42">
                  <c:v>1.4864037577535401</c:v>
                </c:pt>
                <c:pt idx="43">
                  <c:v>1.4961464406666001</c:v>
                </c:pt>
                <c:pt idx="44">
                  <c:v>1.5045316246356999</c:v>
                </c:pt>
                <c:pt idx="45">
                  <c:v>1.51157353234411</c:v>
                </c:pt>
                <c:pt idx="46">
                  <c:v>1.5172885271202201</c:v>
                </c:pt>
                <c:pt idx="47">
                  <c:v>1.52169506314987</c:v>
                </c:pt>
                <c:pt idx="48">
                  <c:v>1.5248136315185099</c:v>
                </c:pt>
                <c:pt idx="49">
                  <c:v>1.5266667022200699</c:v>
                </c:pt>
                <c:pt idx="50">
                  <c:v>1.52727866227821</c:v>
                </c:pt>
                <c:pt idx="51">
                  <c:v>1.5266757501343899</c:v>
                </c:pt>
                <c:pt idx="52">
                  <c:v>1.524885986465</c:v>
                </c:pt>
                <c:pt idx="53">
                  <c:v>1.5219391015980399</c:v>
                </c:pt>
                <c:pt idx="54">
                  <c:v>1.5178664597068701</c:v>
                </c:pt>
                <c:pt idx="55">
                  <c:v>1.51270097996549</c:v>
                </c:pt>
                <c:pt idx="56">
                  <c:v>1.5064770548563899</c:v>
                </c:pt>
                <c:pt idx="57">
                  <c:v>1.49923046582799</c:v>
                </c:pt>
                <c:pt idx="58">
                  <c:v>1.4909982965039901</c:v>
                </c:pt>
                <c:pt idx="59">
                  <c:v>1.48181884365237</c:v>
                </c:pt>
                <c:pt idx="60">
                  <c:v>1.4717315261258299</c:v>
                </c:pt>
                <c:pt idx="61">
                  <c:v>1.46077679198981</c:v>
                </c:pt>
                <c:pt idx="62">
                  <c:v>1.4489960240575599</c:v>
                </c:pt>
                <c:pt idx="63">
                  <c:v>1.43643144405462</c:v>
                </c:pt>
                <c:pt idx="64">
                  <c:v>1.42312601563763</c:v>
                </c:pt>
                <c:pt idx="65">
                  <c:v>1.40912334649403</c:v>
                </c:pt>
                <c:pt idx="66">
                  <c:v>1.3944675897508001</c:v>
                </c:pt>
                <c:pt idx="67">
                  <c:v>1.37920334492093</c:v>
                </c:pt>
                <c:pt idx="68">
                  <c:v>1.3633755586165199</c:v>
                </c:pt>
                <c:pt idx="69">
                  <c:v>1.34702942525741</c:v>
                </c:pt>
                <c:pt idx="70">
                  <c:v>1.3302102880028599</c:v>
                </c:pt>
                <c:pt idx="71">
                  <c:v>1.3129635401328099</c:v>
                </c:pt>
                <c:pt idx="72">
                  <c:v>1.2953345271030099</c:v>
                </c:pt>
                <c:pt idx="73">
                  <c:v>1.2773684494961299</c:v>
                </c:pt>
                <c:pt idx="74">
                  <c:v>1.2591102670875001</c:v>
                </c:pt>
                <c:pt idx="75">
                  <c:v>1.2406046042410499</c:v>
                </c:pt>
                <c:pt idx="76">
                  <c:v>1.2218956568467101</c:v>
                </c:pt>
                <c:pt idx="77">
                  <c:v>1.20302710100607</c:v>
                </c:pt>
                <c:pt idx="78">
                  <c:v>1.1840420036681301</c:v>
                </c:pt>
                <c:pt idx="79">
                  <c:v>1.16498273541135</c:v>
                </c:pt>
                <c:pt idx="80">
                  <c:v>1.1458908855625101</c:v>
                </c:pt>
                <c:pt idx="81">
                  <c:v>1.1268071798361801</c:v>
                </c:pt>
                <c:pt idx="82">
                  <c:v>1.10777140067209</c:v>
                </c:pt>
                <c:pt idx="83">
                  <c:v>1.0888223104403001</c:v>
                </c:pt>
                <c:pt idx="84">
                  <c:v>1.0699975776765001</c:v>
                </c:pt>
                <c:pt idx="85">
                  <c:v>1.0513337065019199</c:v>
                </c:pt>
                <c:pt idx="86">
                  <c:v>1.03286596937384</c:v>
                </c:pt>
                <c:pt idx="87">
                  <c:v>1.0146283433040399</c:v>
                </c:pt>
                <c:pt idx="88">
                  <c:v>0.99665344967393199</c:v>
                </c:pt>
                <c:pt idx="89">
                  <c:v>0.97897249776532702</c:v>
                </c:pt>
                <c:pt idx="90">
                  <c:v>0.96161523211679001</c:v>
                </c:pt>
                <c:pt idx="91">
                  <c:v>0.94460988380555899</c:v>
                </c:pt>
                <c:pt idx="92">
                  <c:v>0.92798312574514097</c:v>
                </c:pt>
                <c:pt idx="93">
                  <c:v>0.91176003207859302</c:v>
                </c:pt>
                <c:pt idx="94">
                  <c:v>0.89596404173719402</c:v>
                </c:pt>
                <c:pt idx="95">
                  <c:v>0.88061692622383603</c:v>
                </c:pt>
                <c:pt idx="96">
                  <c:v>0.86573876166990604</c:v>
                </c:pt>
                <c:pt idx="97">
                  <c:v>0.85134790520386505</c:v>
                </c:pt>
                <c:pt idx="98">
                  <c:v>0.83746097565906696</c:v>
                </c:pt>
                <c:pt idx="99">
                  <c:v>0.82409283863766503</c:v>
                </c:pt>
                <c:pt idx="100">
                  <c:v>0.81125659593677701</c:v>
                </c:pt>
                <c:pt idx="101">
                  <c:v>0.79896357933242301</c:v>
                </c:pt>
                <c:pt idx="102">
                  <c:v>0.78722334870613297</c:v>
                </c:pt>
                <c:pt idx="103">
                  <c:v>0.77604369448857602</c:v>
                </c:pt>
                <c:pt idx="104">
                  <c:v>0.76543064438415598</c:v>
                </c:pt>
                <c:pt idx="105">
                  <c:v>0.75538847433018097</c:v>
                </c:pt>
                <c:pt idx="106">
                  <c:v>0.74591972363408698</c:v>
                </c:pt>
                <c:pt idx="107">
                  <c:v>0.73702521422221401</c:v>
                </c:pt>
                <c:pt idx="108">
                  <c:v>0.72870407392384995</c:v>
                </c:pt>
                <c:pt idx="109">
                  <c:v>0.72095376370472897</c:v>
                </c:pt>
                <c:pt idx="110">
                  <c:v>0.71377010875485003</c:v>
                </c:pt>
                <c:pt idx="111">
                  <c:v>0.70714733332649105</c:v>
                </c:pt>
                <c:pt idx="112">
                  <c:v>0.70107809920950304</c:v>
                </c:pt>
                <c:pt idx="113">
                  <c:v>0.69555354772261802</c:v>
                </c:pt>
                <c:pt idx="114">
                  <c:v>0.69056334509134998</c:v>
                </c:pt>
                <c:pt idx="115">
                  <c:v>0.68609573107539201</c:v>
                </c:pt>
                <c:pt idx="116">
                  <c:v>0.682137570701011</c:v>
                </c:pt>
                <c:pt idx="117">
                  <c:v>0.67867440894698805</c:v>
                </c:pt>
                <c:pt idx="118">
                  <c:v>0.67569052822608899</c:v>
                </c:pt>
                <c:pt idx="119">
                  <c:v>0.67316900849787398</c:v>
                </c:pt>
                <c:pt idx="120">
                  <c:v>0.67109178984298001</c:v>
                </c:pt>
                <c:pt idx="121">
                  <c:v>0.66943973732371798</c:v>
                </c:pt>
                <c:pt idx="122">
                  <c:v>0.66819270795103003</c:v>
                </c:pt>
                <c:pt idx="123">
                  <c:v>0.667329619573509</c:v>
                </c:pt>
                <c:pt idx="124">
                  <c:v>0.66682852150034599</c:v>
                </c:pt>
                <c:pt idx="125">
                  <c:v>0.66666666666666596</c:v>
                </c:pt>
                <c:pt idx="126">
                  <c:v>0.66682058514689302</c:v>
                </c:pt>
                <c:pt idx="127">
                  <c:v>0.66726615881934703</c:v>
                </c:pt>
                <c:pt idx="128">
                  <c:v>0.66797869698347601</c:v>
                </c:pt>
                <c:pt idx="129">
                  <c:v>0.66893301272970696</c:v>
                </c:pt>
                <c:pt idx="130">
                  <c:v>0.67010349986110296</c:v>
                </c:pt>
                <c:pt idx="131">
                  <c:v>0.67146421016563496</c:v>
                </c:pt>
                <c:pt idx="132">
                  <c:v>0.67298893083807199</c:v>
                </c:pt>
                <c:pt idx="133">
                  <c:v>0.67465126185118296</c:v>
                </c:pt>
                <c:pt idx="134">
                  <c:v>0.67642469307709596</c:v>
                </c:pt>
                <c:pt idx="135">
                  <c:v>0.67828268096139499</c:v>
                </c:pt>
                <c:pt idx="136">
                  <c:v>0.68019872455467301</c:v>
                </c:pt>
                <c:pt idx="137">
                  <c:v>0.68214644070896202</c:v>
                </c:pt>
                <c:pt idx="138">
                  <c:v>0.68409963824959596</c:v>
                </c:pt>
                <c:pt idx="139">
                  <c:v>0.68603239093669599</c:v>
                </c:pt>
                <c:pt idx="140">
                  <c:v>0.68791910903451703</c:v>
                </c:pt>
                <c:pt idx="141">
                  <c:v>0.68973460931147901</c:v>
                </c:pt>
                <c:pt idx="142">
                  <c:v>0.69145418329861796</c:v>
                </c:pt>
                <c:pt idx="143">
                  <c:v>0.69305366363958998</c:v>
                </c:pt>
                <c:pt idx="144">
                  <c:v>0.69450948837119098</c:v>
                </c:pt>
                <c:pt idx="145">
                  <c:v>0.69579876297947296</c:v>
                </c:pt>
                <c:pt idx="146">
                  <c:v>0.69689932008315802</c:v>
                </c:pt>
                <c:pt idx="147">
                  <c:v>0.69778977660291197</c:v>
                </c:pt>
                <c:pt idx="148">
                  <c:v>0.69844958828232195</c:v>
                </c:pt>
                <c:pt idx="149">
                  <c:v>0.69885910143397301</c:v>
                </c:pt>
                <c:pt idx="150">
                  <c:v>0.69899960179188103</c:v>
                </c:pt>
                <c:pt idx="151">
                  <c:v>0.69885336035969703</c:v>
                </c:pt>
                <c:pt idx="152">
                  <c:v>0.69840367615246401</c:v>
                </c:pt>
                <c:pt idx="153">
                  <c:v>0.69763491573835501</c:v>
                </c:pt>
                <c:pt idx="154">
                  <c:v>0.69653254949565901</c:v>
                </c:pt>
                <c:pt idx="155">
                  <c:v>0.69508318450928397</c:v>
                </c:pt>
                <c:pt idx="156">
                  <c:v>0.69327459404025304</c:v>
                </c:pt>
                <c:pt idx="157">
                  <c:v>0.69109574351098002</c:v>
                </c:pt>
                <c:pt idx="158">
                  <c:v>0.68853681295855296</c:v>
                </c:pt>
                <c:pt idx="159">
                  <c:v>0.68558921591778099</c:v>
                </c:pt>
                <c:pt idx="160">
                  <c:v>0.68224561470534495</c:v>
                </c:pt>
                <c:pt idx="161">
                  <c:v>0.67849993208604498</c:v>
                </c:pt>
                <c:pt idx="162">
                  <c:v>0.67434735931174405</c:v>
                </c:pt>
                <c:pt idx="163">
                  <c:v>0.66978436053328905</c:v>
                </c:pt>
                <c:pt idx="164">
                  <c:v>0.66480867359525597</c:v>
                </c:pt>
                <c:pt idx="165">
                  <c:v>0.65941930723292297</c:v>
                </c:pt>
                <c:pt idx="166">
                  <c:v>0.65361653470032499</c:v>
                </c:pt>
                <c:pt idx="167">
                  <c:v>0.647401883867603</c:v>
                </c:pt>
                <c:pt idx="168">
                  <c:v>0.64077812383505095</c:v>
                </c:pt>
                <c:pt idx="169">
                  <c:v>0.63374924812036004</c:v>
                </c:pt>
                <c:pt idx="170">
                  <c:v>0.626320454484387</c:v>
                </c:pt>
                <c:pt idx="171">
                  <c:v>0.61849812146952099</c:v>
                </c:pt>
                <c:pt idx="172">
                  <c:v>0.610289781733098</c:v>
                </c:pt>
                <c:pt idx="173">
                  <c:v>0.60170409226659205</c:v>
                </c:pt>
                <c:pt idx="174">
                  <c:v>0.59275080159920202</c:v>
                </c:pt>
                <c:pt idx="175">
                  <c:v>0.58344071409213805</c:v>
                </c:pt>
                <c:pt idx="176">
                  <c:v>0.57378565143726101</c:v>
                </c:pt>
                <c:pt idx="177">
                  <c:v>0.56379841148073795</c:v>
                </c:pt>
                <c:pt idx="178">
                  <c:v>0.55349272449908204</c:v>
                </c:pt>
                <c:pt idx="179">
                  <c:v>0.54288320706125803</c:v>
                </c:pt>
                <c:pt idx="180">
                  <c:v>0.53198531361651902</c:v>
                </c:pt>
                <c:pt idx="181">
                  <c:v>0.52081528595315196</c:v>
                </c:pt>
                <c:pt idx="182">
                  <c:v>0.50939010067853197</c:v>
                </c:pt>
                <c:pt idx="183">
                  <c:v>0.49772741487561201</c:v>
                </c:pt>
                <c:pt idx="184">
                  <c:v>0.48584551009527499</c:v>
                </c:pt>
                <c:pt idx="185">
                  <c:v>0.47376323484791499</c:v>
                </c:pt>
                <c:pt idx="186">
                  <c:v>0.461499945761012</c:v>
                </c:pt>
                <c:pt idx="187">
                  <c:v>0.44907544757248002</c:v>
                </c:pt>
                <c:pt idx="188">
                  <c:v>0.43650993213207501</c:v>
                </c:pt>
                <c:pt idx="189">
                  <c:v>0.42382391658525398</c:v>
                </c:pt>
                <c:pt idx="190">
                  <c:v>0.411038180915406</c:v>
                </c:pt>
                <c:pt idx="191">
                  <c:v>0.39817370502156402</c:v>
                </c:pt>
                <c:pt idx="192">
                  <c:v>0.38525160550929599</c:v>
                </c:pt>
                <c:pt idx="193">
                  <c:v>0.37229307237268</c:v>
                </c:pt>
                <c:pt idx="194">
                  <c:v>0.35931930574492499</c:v>
                </c:pt>
                <c:pt idx="195">
                  <c:v>0.34635145289446301</c:v>
                </c:pt>
                <c:pt idx="196">
                  <c:v>0.33341054564203698</c:v>
                </c:pt>
                <c:pt idx="197">
                  <c:v>0.32051743837262298</c:v>
                </c:pt>
                <c:pt idx="198">
                  <c:v>0.30769274681384701</c:v>
                </c:pt>
                <c:pt idx="199">
                  <c:v>0.29495678774988798</c:v>
                </c:pt>
                <c:pt idx="200">
                  <c:v>0.28232951983682902</c:v>
                </c:pt>
                <c:pt idx="201">
                  <c:v>0.26983048568185503</c:v>
                </c:pt>
                <c:pt idx="202">
                  <c:v>0.25747875534477799</c:v>
                </c:pt>
                <c:pt idx="203">
                  <c:v>0.24529287141599501</c:v>
                </c:pt>
                <c:pt idx="204">
                  <c:v>0.233290795820222</c:v>
                </c:pt>
                <c:pt idx="205">
                  <c:v>0.221489858490198</c:v>
                </c:pt>
                <c:pt idx="206">
                  <c:v>0.20990670804900199</c:v>
                </c:pt>
                <c:pt idx="207">
                  <c:v>0.19855726463374901</c:v>
                </c:pt>
                <c:pt idx="208">
                  <c:v>0.18745667498718999</c:v>
                </c:pt>
                <c:pt idx="209">
                  <c:v>0.17661926993716001</c:v>
                </c:pt>
                <c:pt idx="210">
                  <c:v>0.16605852437696</c:v>
                </c:pt>
                <c:pt idx="211">
                  <c:v>0.15578701985257801</c:v>
                </c:pt>
                <c:pt idx="212">
                  <c:v>0.14581640985523001</c:v>
                </c:pt>
                <c:pt idx="213">
                  <c:v>0.136157387909984</c:v>
                </c:pt>
                <c:pt idx="214">
                  <c:v>0.126819658543352</c:v>
                </c:pt>
                <c:pt idx="215">
                  <c:v>0.11781191120454899</c:v>
                </c:pt>
                <c:pt idx="216">
                  <c:v>0.109141797206861</c:v>
                </c:pt>
                <c:pt idx="217">
                  <c:v>0.10081590974703</c:v>
                </c:pt>
                <c:pt idx="218">
                  <c:v>9.2839767051972305E-2</c:v>
                </c:pt>
                <c:pt idx="219">
                  <c:v>8.5217798693379102E-2</c:v>
                </c:pt>
                <c:pt idx="220">
                  <c:v>7.7953335101938803E-2</c:v>
                </c:pt>
                <c:pt idx="221">
                  <c:v>7.1048600303970894E-2</c:v>
                </c:pt>
                <c:pt idx="222">
                  <c:v>6.4504707894336405E-2</c:v>
                </c:pt>
                <c:pt idx="223">
                  <c:v>5.8321660250485102E-2</c:v>
                </c:pt>
                <c:pt idx="224">
                  <c:v>5.2498350983525698E-2</c:v>
                </c:pt>
                <c:pt idx="225">
                  <c:v>4.7032570613238199E-2</c:v>
                </c:pt>
                <c:pt idx="226">
                  <c:v>4.1921015445043397E-2</c:v>
                </c:pt>
                <c:pt idx="227">
                  <c:v>3.7159299618094797E-2</c:v>
                </c:pt>
                <c:pt idx="228">
                  <c:v>3.2741970284919299E-2</c:v>
                </c:pt>
                <c:pt idx="229">
                  <c:v>2.8662525874397E-2</c:v>
                </c:pt>
                <c:pt idx="230">
                  <c:v>2.4913437381389399E-2</c:v>
                </c:pt>
                <c:pt idx="231">
                  <c:v>2.1486172618003899E-2</c:v>
                </c:pt>
                <c:pt idx="232">
                  <c:v>1.8371223353326901E-2</c:v>
                </c:pt>
                <c:pt idx="233">
                  <c:v>1.5558135260559301E-2</c:v>
                </c:pt>
                <c:pt idx="234">
                  <c:v>1.30355405827479E-2</c:v>
                </c:pt>
                <c:pt idx="235">
                  <c:v>1.07911934208789E-2</c:v>
                </c:pt>
                <c:pt idx="236">
                  <c:v>8.8120075409102092E-3</c:v>
                </c:pt>
                <c:pt idx="237">
                  <c:v>7.0840965894049196E-3</c:v>
                </c:pt>
                <c:pt idx="238">
                  <c:v>5.5928166008614097E-3</c:v>
                </c:pt>
                <c:pt idx="239">
                  <c:v>4.3228106735389198E-3</c:v>
                </c:pt>
                <c:pt idx="240">
                  <c:v>3.25805568467414E-3</c:v>
                </c:pt>
                <c:pt idx="241">
                  <c:v>2.38191091038658E-3</c:v>
                </c:pt>
                <c:pt idx="242">
                  <c:v>1.6771684103888101E-3</c:v>
                </c:pt>
                <c:pt idx="243">
                  <c:v>1.1261050327748599E-3</c:v>
                </c:pt>
                <c:pt idx="244">
                  <c:v>7.1053588975615502E-4</c:v>
                </c:pt>
                <c:pt idx="245">
                  <c:v>4.1186915118909101E-4</c:v>
                </c:pt>
                <c:pt idx="246">
                  <c:v>2.1116199914590601E-4</c:v>
                </c:pt>
                <c:pt idx="247" formatCode="0.00E+00">
                  <c:v>8.9177583606290996E-5</c:v>
                </c:pt>
                <c:pt idx="248" formatCode="0.00E+00">
                  <c:v>2.64428166264034E-5</c:v>
                </c:pt>
                <c:pt idx="249" formatCode="0.00E+00">
                  <c:v>3.3068400532853999E-6</c:v>
                </c:pt>
                <c:pt idx="250">
                  <c:v>0</c:v>
                </c:pt>
                <c:pt idx="251" formatCode="0.00E+00">
                  <c:v>-3.3068400532871401E-6</c:v>
                </c:pt>
                <c:pt idx="252" formatCode="0.00E+00">
                  <c:v>-2.6442816626552599E-5</c:v>
                </c:pt>
                <c:pt idx="253" formatCode="0.00E+00">
                  <c:v>-8.9177583606290996E-5</c:v>
                </c:pt>
                <c:pt idx="254">
                  <c:v>-2.1116199914589901E-4</c:v>
                </c:pt>
                <c:pt idx="255">
                  <c:v>-4.1186915118925701E-4</c:v>
                </c:pt>
                <c:pt idx="256">
                  <c:v>-7.1053588975614201E-4</c:v>
                </c:pt>
                <c:pt idx="257">
                  <c:v>-1.12610503277485E-3</c:v>
                </c:pt>
                <c:pt idx="258">
                  <c:v>-1.67716841038878E-3</c:v>
                </c:pt>
                <c:pt idx="259">
                  <c:v>-2.38191091038675E-3</c:v>
                </c:pt>
                <c:pt idx="260">
                  <c:v>-3.2580556846741101E-3</c:v>
                </c:pt>
                <c:pt idx="261">
                  <c:v>-4.3228106735389198E-3</c:v>
                </c:pt>
                <c:pt idx="262">
                  <c:v>-5.5928166008615502E-3</c:v>
                </c:pt>
                <c:pt idx="263">
                  <c:v>-7.0840965894050601E-3</c:v>
                </c:pt>
                <c:pt idx="264">
                  <c:v>-8.8120075409101606E-3</c:v>
                </c:pt>
                <c:pt idx="265">
                  <c:v>-1.07911934208789E-2</c:v>
                </c:pt>
                <c:pt idx="266">
                  <c:v>-1.3035540582747999E-2</c:v>
                </c:pt>
                <c:pt idx="267">
                  <c:v>-1.5558135260559301E-2</c:v>
                </c:pt>
                <c:pt idx="268">
                  <c:v>-1.8371223353326801E-2</c:v>
                </c:pt>
                <c:pt idx="269">
                  <c:v>-2.1486172618003799E-2</c:v>
                </c:pt>
                <c:pt idx="270">
                  <c:v>-2.4913437381389701E-2</c:v>
                </c:pt>
                <c:pt idx="271">
                  <c:v>-2.86625258743969E-2</c:v>
                </c:pt>
                <c:pt idx="272">
                  <c:v>-3.2741970284919202E-2</c:v>
                </c:pt>
                <c:pt idx="273">
                  <c:v>-3.7159299618094901E-2</c:v>
                </c:pt>
                <c:pt idx="274">
                  <c:v>-4.1921015445043397E-2</c:v>
                </c:pt>
                <c:pt idx="275">
                  <c:v>-4.7032570613238199E-2</c:v>
                </c:pt>
                <c:pt idx="276">
                  <c:v>-5.24983509835256E-2</c:v>
                </c:pt>
                <c:pt idx="277">
                  <c:v>-5.8321660250485401E-2</c:v>
                </c:pt>
                <c:pt idx="278">
                  <c:v>-6.4504707894336294E-2</c:v>
                </c:pt>
                <c:pt idx="279">
                  <c:v>-7.1048600303970796E-2</c:v>
                </c:pt>
                <c:pt idx="280">
                  <c:v>-7.79533351019389E-2</c:v>
                </c:pt>
                <c:pt idx="281">
                  <c:v>-8.5217798693378893E-2</c:v>
                </c:pt>
                <c:pt idx="282">
                  <c:v>-9.2839767051972097E-2</c:v>
                </c:pt>
                <c:pt idx="283">
                  <c:v>-0.10081590974703</c:v>
                </c:pt>
                <c:pt idx="284">
                  <c:v>-0.109141797206861</c:v>
                </c:pt>
                <c:pt idx="285">
                  <c:v>-0.11781191120454899</c:v>
                </c:pt>
                <c:pt idx="286">
                  <c:v>-0.126819658543352</c:v>
                </c:pt>
                <c:pt idx="287">
                  <c:v>-0.13615738790998499</c:v>
                </c:pt>
                <c:pt idx="288">
                  <c:v>-0.14581640985523001</c:v>
                </c:pt>
                <c:pt idx="289">
                  <c:v>-0.15578701985257801</c:v>
                </c:pt>
                <c:pt idx="290">
                  <c:v>-0.16605852437696</c:v>
                </c:pt>
                <c:pt idx="291">
                  <c:v>-0.17661926993716001</c:v>
                </c:pt>
                <c:pt idx="292">
                  <c:v>-0.18745667498718999</c:v>
                </c:pt>
                <c:pt idx="293">
                  <c:v>-0.19855726463374901</c:v>
                </c:pt>
                <c:pt idx="294">
                  <c:v>-0.20990670804900199</c:v>
                </c:pt>
                <c:pt idx="295">
                  <c:v>-0.221489858490199</c:v>
                </c:pt>
                <c:pt idx="296">
                  <c:v>-0.233290795820222</c:v>
                </c:pt>
                <c:pt idx="297">
                  <c:v>-0.24529287141599501</c:v>
                </c:pt>
                <c:pt idx="298">
                  <c:v>-0.25747875534477799</c:v>
                </c:pt>
                <c:pt idx="299">
                  <c:v>-0.26983048568185503</c:v>
                </c:pt>
                <c:pt idx="300">
                  <c:v>-0.28232951983682902</c:v>
                </c:pt>
                <c:pt idx="301">
                  <c:v>-0.29495678774988798</c:v>
                </c:pt>
                <c:pt idx="302">
                  <c:v>-0.30769274681384701</c:v>
                </c:pt>
                <c:pt idx="303">
                  <c:v>-0.32051743837262298</c:v>
                </c:pt>
                <c:pt idx="304">
                  <c:v>-0.33341054564203698</c:v>
                </c:pt>
                <c:pt idx="305">
                  <c:v>-0.34635145289446301</c:v>
                </c:pt>
                <c:pt idx="306">
                  <c:v>-0.35931930574492399</c:v>
                </c:pt>
                <c:pt idx="307">
                  <c:v>-0.372293072372679</c:v>
                </c:pt>
                <c:pt idx="308">
                  <c:v>-0.38525160550929599</c:v>
                </c:pt>
                <c:pt idx="309">
                  <c:v>-0.39817370502156402</c:v>
                </c:pt>
                <c:pt idx="310">
                  <c:v>-0.411038180915406</c:v>
                </c:pt>
                <c:pt idx="311">
                  <c:v>-0.42382391658525398</c:v>
                </c:pt>
                <c:pt idx="312">
                  <c:v>-0.43650993213207501</c:v>
                </c:pt>
                <c:pt idx="313">
                  <c:v>-0.44907544757248002</c:v>
                </c:pt>
                <c:pt idx="314">
                  <c:v>-0.461499945761012</c:v>
                </c:pt>
                <c:pt idx="315">
                  <c:v>-0.47376323484791499</c:v>
                </c:pt>
                <c:pt idx="316">
                  <c:v>-0.48584551009527499</c:v>
                </c:pt>
                <c:pt idx="317">
                  <c:v>-0.49772741487561201</c:v>
                </c:pt>
                <c:pt idx="318">
                  <c:v>-0.50939010067853197</c:v>
                </c:pt>
                <c:pt idx="319">
                  <c:v>-0.52081528595315096</c:v>
                </c:pt>
                <c:pt idx="320">
                  <c:v>-0.53198531361651902</c:v>
                </c:pt>
                <c:pt idx="321">
                  <c:v>-0.54288320706125803</c:v>
                </c:pt>
                <c:pt idx="322">
                  <c:v>-0.55349272449908204</c:v>
                </c:pt>
                <c:pt idx="323">
                  <c:v>-0.56379841148073795</c:v>
                </c:pt>
                <c:pt idx="324">
                  <c:v>-0.57378565143726101</c:v>
                </c:pt>
                <c:pt idx="325">
                  <c:v>-0.58344071409213705</c:v>
                </c:pt>
                <c:pt idx="326">
                  <c:v>-0.59275080159920202</c:v>
                </c:pt>
                <c:pt idx="327">
                  <c:v>-0.60170409226659205</c:v>
                </c:pt>
                <c:pt idx="328">
                  <c:v>-0.610289781733098</c:v>
                </c:pt>
                <c:pt idx="329">
                  <c:v>-0.61849812146952099</c:v>
                </c:pt>
                <c:pt idx="330">
                  <c:v>-0.626320454484387</c:v>
                </c:pt>
                <c:pt idx="331">
                  <c:v>-0.63374924812036004</c:v>
                </c:pt>
                <c:pt idx="332">
                  <c:v>-0.64077812383505095</c:v>
                </c:pt>
                <c:pt idx="333">
                  <c:v>-0.647401883867602</c:v>
                </c:pt>
                <c:pt idx="334">
                  <c:v>-0.65361653470032499</c:v>
                </c:pt>
                <c:pt idx="335">
                  <c:v>-0.65941930723292297</c:v>
                </c:pt>
                <c:pt idx="336">
                  <c:v>-0.66480867359525597</c:v>
                </c:pt>
                <c:pt idx="337">
                  <c:v>-0.66978436053328905</c:v>
                </c:pt>
                <c:pt idx="338">
                  <c:v>-0.67434735931174405</c:v>
                </c:pt>
                <c:pt idx="339">
                  <c:v>-0.67849993208604498</c:v>
                </c:pt>
                <c:pt idx="340">
                  <c:v>-0.68224561470534495</c:v>
                </c:pt>
                <c:pt idx="341">
                  <c:v>-0.68558921591778099</c:v>
                </c:pt>
                <c:pt idx="342">
                  <c:v>-0.68853681295855296</c:v>
                </c:pt>
                <c:pt idx="343">
                  <c:v>-0.69109574351098002</c:v>
                </c:pt>
                <c:pt idx="344">
                  <c:v>-0.69327459404025304</c:v>
                </c:pt>
                <c:pt idx="345">
                  <c:v>-0.69508318450928397</c:v>
                </c:pt>
                <c:pt idx="346">
                  <c:v>-0.69653254949565802</c:v>
                </c:pt>
                <c:pt idx="347">
                  <c:v>-0.69763491573835501</c:v>
                </c:pt>
                <c:pt idx="348">
                  <c:v>-0.69840367615246401</c:v>
                </c:pt>
                <c:pt idx="349">
                  <c:v>-0.69885336035969703</c:v>
                </c:pt>
                <c:pt idx="350">
                  <c:v>-0.69899960179188103</c:v>
                </c:pt>
                <c:pt idx="351">
                  <c:v>-0.69885910143397201</c:v>
                </c:pt>
                <c:pt idx="352">
                  <c:v>-0.69844958828232195</c:v>
                </c:pt>
                <c:pt idx="353">
                  <c:v>-0.69778977660291197</c:v>
                </c:pt>
                <c:pt idx="354">
                  <c:v>-0.69689932008315802</c:v>
                </c:pt>
                <c:pt idx="355">
                  <c:v>-0.69579876297947296</c:v>
                </c:pt>
                <c:pt idx="356">
                  <c:v>-0.69450948837119098</c:v>
                </c:pt>
                <c:pt idx="357">
                  <c:v>-0.69305366363959098</c:v>
                </c:pt>
                <c:pt idx="358">
                  <c:v>-0.69145418329861796</c:v>
                </c:pt>
                <c:pt idx="359">
                  <c:v>-0.68973460931148001</c:v>
                </c:pt>
                <c:pt idx="360">
                  <c:v>-0.68791910903451603</c:v>
                </c:pt>
                <c:pt idx="361">
                  <c:v>-0.68603239093669599</c:v>
                </c:pt>
                <c:pt idx="362">
                  <c:v>-0.68409963824959696</c:v>
                </c:pt>
                <c:pt idx="363">
                  <c:v>-0.68214644070896102</c:v>
                </c:pt>
                <c:pt idx="364">
                  <c:v>-0.68019872455467301</c:v>
                </c:pt>
                <c:pt idx="365">
                  <c:v>-0.67828268096139499</c:v>
                </c:pt>
                <c:pt idx="366">
                  <c:v>-0.67642469307709596</c:v>
                </c:pt>
                <c:pt idx="367">
                  <c:v>-0.67465126185118296</c:v>
                </c:pt>
                <c:pt idx="368">
                  <c:v>-0.67298893083807199</c:v>
                </c:pt>
                <c:pt idx="369">
                  <c:v>-0.67146421016563496</c:v>
                </c:pt>
                <c:pt idx="370">
                  <c:v>-0.67010349986110296</c:v>
                </c:pt>
                <c:pt idx="371">
                  <c:v>-0.66893301272970696</c:v>
                </c:pt>
                <c:pt idx="372">
                  <c:v>-0.66797869698347601</c:v>
                </c:pt>
                <c:pt idx="373">
                  <c:v>-0.66726615881934703</c:v>
                </c:pt>
                <c:pt idx="374">
                  <c:v>-0.66682058514689302</c:v>
                </c:pt>
                <c:pt idx="375">
                  <c:v>-0.66666666666666596</c:v>
                </c:pt>
                <c:pt idx="376">
                  <c:v>-0.66682852150034599</c:v>
                </c:pt>
                <c:pt idx="377">
                  <c:v>-0.667329619573509</c:v>
                </c:pt>
                <c:pt idx="378">
                  <c:v>-0.66819270795103003</c:v>
                </c:pt>
                <c:pt idx="379">
                  <c:v>-0.66943973732371798</c:v>
                </c:pt>
                <c:pt idx="380">
                  <c:v>-0.67109178984298001</c:v>
                </c:pt>
                <c:pt idx="381">
                  <c:v>-0.67316900849787398</c:v>
                </c:pt>
                <c:pt idx="382">
                  <c:v>-0.67569052822608999</c:v>
                </c:pt>
                <c:pt idx="383">
                  <c:v>-0.67867440894698805</c:v>
                </c:pt>
                <c:pt idx="384">
                  <c:v>-0.68213757070101</c:v>
                </c:pt>
                <c:pt idx="385">
                  <c:v>-0.68609573107539201</c:v>
                </c:pt>
                <c:pt idx="386">
                  <c:v>-0.69056334509134998</c:v>
                </c:pt>
                <c:pt idx="387">
                  <c:v>-0.69555354772261802</c:v>
                </c:pt>
                <c:pt idx="388">
                  <c:v>-0.70107809920950304</c:v>
                </c:pt>
                <c:pt idx="389">
                  <c:v>-0.70714733332649005</c:v>
                </c:pt>
                <c:pt idx="390">
                  <c:v>-0.71377010875485003</c:v>
                </c:pt>
                <c:pt idx="391">
                  <c:v>-0.72095376370472797</c:v>
                </c:pt>
                <c:pt idx="392">
                  <c:v>-0.72870407392384995</c:v>
                </c:pt>
                <c:pt idx="393">
                  <c:v>-0.73702521422221401</c:v>
                </c:pt>
                <c:pt idx="394">
                  <c:v>-0.74591972363408698</c:v>
                </c:pt>
                <c:pt idx="395">
                  <c:v>-0.75538847433017997</c:v>
                </c:pt>
                <c:pt idx="396">
                  <c:v>-0.76543064438415598</c:v>
                </c:pt>
                <c:pt idx="397">
                  <c:v>-0.77604369448857602</c:v>
                </c:pt>
                <c:pt idx="398">
                  <c:v>-0.78722334870613198</c:v>
                </c:pt>
                <c:pt idx="399">
                  <c:v>-0.79896357933242201</c:v>
                </c:pt>
                <c:pt idx="400">
                  <c:v>-0.81125659593677701</c:v>
                </c:pt>
                <c:pt idx="401">
                  <c:v>-0.82409283863766603</c:v>
                </c:pt>
                <c:pt idx="402">
                  <c:v>-0.83746097565906696</c:v>
                </c:pt>
                <c:pt idx="403">
                  <c:v>-0.85134790520386505</c:v>
                </c:pt>
                <c:pt idx="404">
                  <c:v>-0.86573876166990604</c:v>
                </c:pt>
                <c:pt idx="405">
                  <c:v>-0.88061692622383703</c:v>
                </c:pt>
                <c:pt idx="406">
                  <c:v>-0.89596404173719402</c:v>
                </c:pt>
                <c:pt idx="407">
                  <c:v>-0.91176003207859302</c:v>
                </c:pt>
                <c:pt idx="408">
                  <c:v>-0.92798312574514097</c:v>
                </c:pt>
                <c:pt idx="409">
                  <c:v>-0.94460988380555899</c:v>
                </c:pt>
                <c:pt idx="410">
                  <c:v>-0.96161523211679001</c:v>
                </c:pt>
                <c:pt idx="411">
                  <c:v>-0.97897249776532702</c:v>
                </c:pt>
                <c:pt idx="412">
                  <c:v>-0.99665344967393099</c:v>
                </c:pt>
                <c:pt idx="413">
                  <c:v>-1.0146283433040399</c:v>
                </c:pt>
                <c:pt idx="414">
                  <c:v>-1.03286596937383</c:v>
                </c:pt>
                <c:pt idx="415">
                  <c:v>-1.0513337065019199</c:v>
                </c:pt>
                <c:pt idx="416">
                  <c:v>-1.0699975776765001</c:v>
                </c:pt>
                <c:pt idx="417">
                  <c:v>-1.0888223104403001</c:v>
                </c:pt>
                <c:pt idx="418">
                  <c:v>-1.10777140067209</c:v>
                </c:pt>
                <c:pt idx="419">
                  <c:v>-1.1268071798361801</c:v>
                </c:pt>
                <c:pt idx="420">
                  <c:v>-1.1458908855625101</c:v>
                </c:pt>
                <c:pt idx="421">
                  <c:v>-1.16498273541135</c:v>
                </c:pt>
                <c:pt idx="422">
                  <c:v>-1.1840420036681301</c:v>
                </c:pt>
                <c:pt idx="423">
                  <c:v>-1.20302710100607</c:v>
                </c:pt>
                <c:pt idx="424">
                  <c:v>-1.2218956568467101</c:v>
                </c:pt>
                <c:pt idx="425">
                  <c:v>-1.2406046042410499</c:v>
                </c:pt>
                <c:pt idx="426">
                  <c:v>-1.2591102670875001</c:v>
                </c:pt>
                <c:pt idx="427">
                  <c:v>-1.2773684494961299</c:v>
                </c:pt>
                <c:pt idx="428">
                  <c:v>-1.2953345271030099</c:v>
                </c:pt>
                <c:pt idx="429">
                  <c:v>-1.3129635401328099</c:v>
                </c:pt>
                <c:pt idx="430">
                  <c:v>-1.3302102880028599</c:v>
                </c:pt>
                <c:pt idx="431">
                  <c:v>-1.34702942525741</c:v>
                </c:pt>
                <c:pt idx="432">
                  <c:v>-1.3633755586165199</c:v>
                </c:pt>
                <c:pt idx="433">
                  <c:v>-1.37920334492093</c:v>
                </c:pt>
                <c:pt idx="434">
                  <c:v>-1.3944675897508001</c:v>
                </c:pt>
                <c:pt idx="435">
                  <c:v>-1.40912334649403</c:v>
                </c:pt>
                <c:pt idx="436">
                  <c:v>-1.42312601563763</c:v>
                </c:pt>
                <c:pt idx="437">
                  <c:v>-1.43643144405462</c:v>
                </c:pt>
                <c:pt idx="438">
                  <c:v>-1.4489960240575599</c:v>
                </c:pt>
                <c:pt idx="439">
                  <c:v>-1.46077679198981</c:v>
                </c:pt>
                <c:pt idx="440">
                  <c:v>-1.4717315261258299</c:v>
                </c:pt>
                <c:pt idx="441">
                  <c:v>-1.48181884365237</c:v>
                </c:pt>
                <c:pt idx="442">
                  <c:v>-1.4909982965039901</c:v>
                </c:pt>
                <c:pt idx="443">
                  <c:v>-1.49923046582799</c:v>
                </c:pt>
                <c:pt idx="444">
                  <c:v>-1.5064770548563899</c:v>
                </c:pt>
                <c:pt idx="445">
                  <c:v>-1.51270097996549</c:v>
                </c:pt>
                <c:pt idx="446">
                  <c:v>-1.5178664597068701</c:v>
                </c:pt>
                <c:pt idx="447">
                  <c:v>-1.5219391015980399</c:v>
                </c:pt>
                <c:pt idx="448">
                  <c:v>-1.524885986465</c:v>
                </c:pt>
                <c:pt idx="449">
                  <c:v>-1.5266757501343899</c:v>
                </c:pt>
                <c:pt idx="450">
                  <c:v>-1.52727866227821</c:v>
                </c:pt>
                <c:pt idx="451">
                  <c:v>-1.5266667022200699</c:v>
                </c:pt>
                <c:pt idx="452">
                  <c:v>-1.5248136315185099</c:v>
                </c:pt>
                <c:pt idx="453">
                  <c:v>-1.52169506314987</c:v>
                </c:pt>
                <c:pt idx="454">
                  <c:v>-1.5172885271202201</c:v>
                </c:pt>
                <c:pt idx="455">
                  <c:v>-1.51157353234411</c:v>
                </c:pt>
                <c:pt idx="456">
                  <c:v>-1.5045316246356999</c:v>
                </c:pt>
                <c:pt idx="457">
                  <c:v>-1.4961464406666001</c:v>
                </c:pt>
                <c:pt idx="458">
                  <c:v>-1.4864037577535401</c:v>
                </c:pt>
                <c:pt idx="459">
                  <c:v>-1.4752915393482799</c:v>
                </c:pt>
                <c:pt idx="460">
                  <c:v>-1.4627999761119801</c:v>
                </c:pt>
                <c:pt idx="461">
                  <c:v>-1.44892152246562</c:v>
                </c:pt>
                <c:pt idx="462">
                  <c:v>-1.4336509285188399</c:v>
                </c:pt>
                <c:pt idx="463">
                  <c:v>-1.41698526728954</c:v>
                </c:pt>
                <c:pt idx="464">
                  <c:v>-1.3989239571373</c:v>
                </c:pt>
                <c:pt idx="465">
                  <c:v>-1.37946877934468</c:v>
                </c:pt>
                <c:pt idx="466">
                  <c:v>-1.35862389079129</c:v>
                </c:pt>
                <c:pt idx="467">
                  <c:v>-1.3363958316767901</c:v>
                </c:pt>
                <c:pt idx="468">
                  <c:v>-1.3127935282601699</c:v>
                </c:pt>
                <c:pt idx="469">
                  <c:v>-1.2878282905941301</c:v>
                </c:pt>
                <c:pt idx="470">
                  <c:v>-1.2615138052447601</c:v>
                </c:pt>
                <c:pt idx="471">
                  <c:v>-1.23386612299822</c:v>
                </c:pt>
                <c:pt idx="472">
                  <c:v>-1.2049036415677099</c:v>
                </c:pt>
                <c:pt idx="473">
                  <c:v>-1.17464708332528</c:v>
                </c:pt>
                <c:pt idx="474">
                  <c:v>-1.1431194680947601</c:v>
                </c:pt>
                <c:pt idx="475">
                  <c:v>-1.1103460810532799</c:v>
                </c:pt>
                <c:pt idx="476">
                  <c:v>-1.0763544358001</c:v>
                </c:pt>
                <c:pt idx="477">
                  <c:v>-1.0411742326628199</c:v>
                </c:pt>
                <c:pt idx="478">
                  <c:v>-1.0048373123218399</c:v>
                </c:pt>
                <c:pt idx="479">
                  <c:v>-0.96737760484491997</c:v>
                </c:pt>
                <c:pt idx="480">
                  <c:v>-0.92883107423411104</c:v>
                </c:pt>
                <c:pt idx="481">
                  <c:v>-0.88923565859808495</c:v>
                </c:pt>
                <c:pt idx="482">
                  <c:v>-0.84863120607256703</c:v>
                </c:pt>
                <c:pt idx="483">
                  <c:v>-0.80705940662189601</c:v>
                </c:pt>
                <c:pt idx="484">
                  <c:v>-0.76456371986390304</c:v>
                </c:pt>
                <c:pt idx="485">
                  <c:v>-0.72118929906990104</c:v>
                </c:pt>
                <c:pt idx="486">
                  <c:v>-0.676982911500149</c:v>
                </c:pt>
                <c:pt idx="487">
                  <c:v>-0.63199285524391902</c:v>
                </c:pt>
                <c:pt idx="488">
                  <c:v>-0.58626887274127404</c:v>
                </c:pt>
                <c:pt idx="489">
                  <c:v>-0.53986206117151403</c:v>
                </c:pt>
                <c:pt idx="490">
                  <c:v>-0.49282477990038398</c:v>
                </c:pt>
                <c:pt idx="491">
                  <c:v>-0.445210555185235</c:v>
                </c:pt>
                <c:pt idx="492">
                  <c:v>-0.39707398234339703</c:v>
                </c:pt>
                <c:pt idx="493">
                  <c:v>-0.348470625595309</c:v>
                </c:pt>
                <c:pt idx="494">
                  <c:v>-0.29945691579903</c:v>
                </c:pt>
                <c:pt idx="495">
                  <c:v>-0.25009004629792397</c:v>
                </c:pt>
                <c:pt idx="496">
                  <c:v>-0.200427867107563</c:v>
                </c:pt>
                <c:pt idx="497">
                  <c:v>-0.150528777671919</c:v>
                </c:pt>
                <c:pt idx="498">
                  <c:v>-0.10045161842200501</c:v>
                </c:pt>
                <c:pt idx="499">
                  <c:v>-5.02555613732769E-2</c:v>
                </c:pt>
                <c:pt idx="500" formatCode="0.00E+00">
                  <c:v>-9.7971743931788197E-16</c:v>
                </c:pt>
                <c:pt idx="501">
                  <c:v>5.0255561373278801E-2</c:v>
                </c:pt>
                <c:pt idx="502">
                  <c:v>0.10045161842200399</c:v>
                </c:pt>
                <c:pt idx="503">
                  <c:v>0.150528777671917</c:v>
                </c:pt>
                <c:pt idx="504">
                  <c:v>0.20042786710756499</c:v>
                </c:pt>
                <c:pt idx="505">
                  <c:v>0.25009004629792198</c:v>
                </c:pt>
                <c:pt idx="506">
                  <c:v>0.299456915799028</c:v>
                </c:pt>
                <c:pt idx="507">
                  <c:v>0.348470625595311</c:v>
                </c:pt>
                <c:pt idx="508">
                  <c:v>0.39707398234339503</c:v>
                </c:pt>
                <c:pt idx="509">
                  <c:v>0.445210555185233</c:v>
                </c:pt>
                <c:pt idx="510">
                  <c:v>0.49282477990038598</c:v>
                </c:pt>
                <c:pt idx="511">
                  <c:v>0.53986206117151203</c:v>
                </c:pt>
                <c:pt idx="512">
                  <c:v>0.58626887274127204</c:v>
                </c:pt>
                <c:pt idx="513">
                  <c:v>0.63199285524391802</c:v>
                </c:pt>
                <c:pt idx="514">
                  <c:v>0.676982911500147</c:v>
                </c:pt>
                <c:pt idx="515">
                  <c:v>0.72118929906990203</c:v>
                </c:pt>
                <c:pt idx="516">
                  <c:v>0.76456371986390204</c:v>
                </c:pt>
                <c:pt idx="517">
                  <c:v>0.80705940662189402</c:v>
                </c:pt>
                <c:pt idx="518">
                  <c:v>0.84863120607256803</c:v>
                </c:pt>
                <c:pt idx="519">
                  <c:v>0.88923565859808296</c:v>
                </c:pt>
                <c:pt idx="520">
                  <c:v>0.92883107423411004</c:v>
                </c:pt>
                <c:pt idx="521">
                  <c:v>0.96737760484492097</c:v>
                </c:pt>
                <c:pt idx="522">
                  <c:v>1.0048373123218399</c:v>
                </c:pt>
                <c:pt idx="523">
                  <c:v>1.0411742326628199</c:v>
                </c:pt>
                <c:pt idx="524">
                  <c:v>1.0763544358001</c:v>
                </c:pt>
                <c:pt idx="525">
                  <c:v>1.1103460810532799</c:v>
                </c:pt>
                <c:pt idx="526">
                  <c:v>1.1431194680947701</c:v>
                </c:pt>
                <c:pt idx="527">
                  <c:v>1.17464708332528</c:v>
                </c:pt>
                <c:pt idx="528">
                  <c:v>1.2049036415677099</c:v>
                </c:pt>
                <c:pt idx="529">
                  <c:v>1.23386612299822</c:v>
                </c:pt>
                <c:pt idx="530">
                  <c:v>1.2615138052447601</c:v>
                </c:pt>
                <c:pt idx="531">
                  <c:v>1.2878282905941301</c:v>
                </c:pt>
                <c:pt idx="532">
                  <c:v>1.3127935282601699</c:v>
                </c:pt>
                <c:pt idx="533">
                  <c:v>1.3363958316767901</c:v>
                </c:pt>
                <c:pt idx="534">
                  <c:v>1.35862389079129</c:v>
                </c:pt>
                <c:pt idx="535">
                  <c:v>1.37946877934468</c:v>
                </c:pt>
                <c:pt idx="536">
                  <c:v>1.3989239571373</c:v>
                </c:pt>
                <c:pt idx="537">
                  <c:v>1.41698526728954</c:v>
                </c:pt>
                <c:pt idx="538">
                  <c:v>1.4336509285188399</c:v>
                </c:pt>
                <c:pt idx="539">
                  <c:v>1.44892152246561</c:v>
                </c:pt>
                <c:pt idx="540">
                  <c:v>1.4627999761119801</c:v>
                </c:pt>
                <c:pt idx="541">
                  <c:v>1.4752915393482799</c:v>
                </c:pt>
                <c:pt idx="542">
                  <c:v>1.4864037577535401</c:v>
                </c:pt>
                <c:pt idx="543">
                  <c:v>1.4961464406666001</c:v>
                </c:pt>
                <c:pt idx="544">
                  <c:v>1.5045316246356999</c:v>
                </c:pt>
                <c:pt idx="545">
                  <c:v>1.51157353234411</c:v>
                </c:pt>
                <c:pt idx="546">
                  <c:v>1.5172885271202201</c:v>
                </c:pt>
                <c:pt idx="547">
                  <c:v>1.52169506314987</c:v>
                </c:pt>
                <c:pt idx="548">
                  <c:v>1.5248136315185099</c:v>
                </c:pt>
                <c:pt idx="549">
                  <c:v>1.5266667022200699</c:v>
                </c:pt>
                <c:pt idx="550">
                  <c:v>1.52727866227821</c:v>
                </c:pt>
                <c:pt idx="551">
                  <c:v>1.5266757501343899</c:v>
                </c:pt>
                <c:pt idx="552">
                  <c:v>1.524885986465</c:v>
                </c:pt>
                <c:pt idx="553">
                  <c:v>1.5219391015980399</c:v>
                </c:pt>
                <c:pt idx="554">
                  <c:v>1.5178664597068701</c:v>
                </c:pt>
                <c:pt idx="555">
                  <c:v>1.51270097996549</c:v>
                </c:pt>
                <c:pt idx="556">
                  <c:v>1.5064770548563899</c:v>
                </c:pt>
                <c:pt idx="557">
                  <c:v>1.49923046582799</c:v>
                </c:pt>
                <c:pt idx="558">
                  <c:v>1.4909982965039901</c:v>
                </c:pt>
                <c:pt idx="559">
                  <c:v>1.48181884365237</c:v>
                </c:pt>
                <c:pt idx="560">
                  <c:v>1.4717315261258299</c:v>
                </c:pt>
                <c:pt idx="561">
                  <c:v>1.46077679198981</c:v>
                </c:pt>
                <c:pt idx="562">
                  <c:v>1.4489960240575599</c:v>
                </c:pt>
                <c:pt idx="563">
                  <c:v>1.43643144405462</c:v>
                </c:pt>
                <c:pt idx="564">
                  <c:v>1.42312601563763</c:v>
                </c:pt>
                <c:pt idx="565">
                  <c:v>1.40912334649403</c:v>
                </c:pt>
                <c:pt idx="566">
                  <c:v>1.3944675897508001</c:v>
                </c:pt>
                <c:pt idx="567">
                  <c:v>1.37920334492093</c:v>
                </c:pt>
                <c:pt idx="568">
                  <c:v>1.3633755586165199</c:v>
                </c:pt>
                <c:pt idx="569">
                  <c:v>1.34702942525741</c:v>
                </c:pt>
                <c:pt idx="570">
                  <c:v>1.3302102880028699</c:v>
                </c:pt>
                <c:pt idx="571">
                  <c:v>1.3129635401328099</c:v>
                </c:pt>
                <c:pt idx="572">
                  <c:v>1.2953345271030099</c:v>
                </c:pt>
                <c:pt idx="573">
                  <c:v>1.2773684494961299</c:v>
                </c:pt>
                <c:pt idx="574">
                  <c:v>1.2591102670875001</c:v>
                </c:pt>
                <c:pt idx="575">
                  <c:v>1.2406046042410499</c:v>
                </c:pt>
                <c:pt idx="576">
                  <c:v>1.2218956568467101</c:v>
                </c:pt>
                <c:pt idx="577">
                  <c:v>1.20302710100607</c:v>
                </c:pt>
                <c:pt idx="578">
                  <c:v>1.1840420036681301</c:v>
                </c:pt>
                <c:pt idx="579">
                  <c:v>1.16498273541135</c:v>
                </c:pt>
                <c:pt idx="580">
                  <c:v>1.1458908855625101</c:v>
                </c:pt>
                <c:pt idx="581">
                  <c:v>1.1268071798361801</c:v>
                </c:pt>
                <c:pt idx="582">
                  <c:v>1.10777140067209</c:v>
                </c:pt>
                <c:pt idx="583">
                  <c:v>1.0888223104403001</c:v>
                </c:pt>
                <c:pt idx="584">
                  <c:v>1.0699975776765001</c:v>
                </c:pt>
                <c:pt idx="585">
                  <c:v>1.0513337065019199</c:v>
                </c:pt>
                <c:pt idx="586">
                  <c:v>1.03286596937384</c:v>
                </c:pt>
                <c:pt idx="587">
                  <c:v>1.0146283433040399</c:v>
                </c:pt>
                <c:pt idx="588">
                  <c:v>0.99665344967393299</c:v>
                </c:pt>
                <c:pt idx="589">
                  <c:v>0.97897249776532802</c:v>
                </c:pt>
                <c:pt idx="590">
                  <c:v>0.96161523211678901</c:v>
                </c:pt>
                <c:pt idx="591">
                  <c:v>0.94460988380555899</c:v>
                </c:pt>
                <c:pt idx="592">
                  <c:v>0.92798312574514097</c:v>
                </c:pt>
                <c:pt idx="593">
                  <c:v>0.91176003207859202</c:v>
                </c:pt>
                <c:pt idx="594">
                  <c:v>0.89596404173719402</c:v>
                </c:pt>
                <c:pt idx="595">
                  <c:v>0.88061692622383803</c:v>
                </c:pt>
                <c:pt idx="596">
                  <c:v>0.86573876166990504</c:v>
                </c:pt>
                <c:pt idx="597">
                  <c:v>0.85134790520386505</c:v>
                </c:pt>
                <c:pt idx="598">
                  <c:v>0.83746097565906796</c:v>
                </c:pt>
                <c:pt idx="599">
                  <c:v>0.82409283863766603</c:v>
                </c:pt>
                <c:pt idx="600">
                  <c:v>0.81125659593677701</c:v>
                </c:pt>
                <c:pt idx="601">
                  <c:v>0.79896357933242201</c:v>
                </c:pt>
                <c:pt idx="602">
                  <c:v>0.78722334870613198</c:v>
                </c:pt>
                <c:pt idx="603">
                  <c:v>0.77604369448857602</c:v>
                </c:pt>
                <c:pt idx="604">
                  <c:v>0.76543064438415598</c:v>
                </c:pt>
                <c:pt idx="605">
                  <c:v>0.75538847433017997</c:v>
                </c:pt>
                <c:pt idx="606">
                  <c:v>0.74591972363408698</c:v>
                </c:pt>
                <c:pt idx="607">
                  <c:v>0.73702521422221401</c:v>
                </c:pt>
                <c:pt idx="608">
                  <c:v>0.72870407392385095</c:v>
                </c:pt>
                <c:pt idx="609">
                  <c:v>0.72095376370472897</c:v>
                </c:pt>
                <c:pt idx="610">
                  <c:v>0.71377010875485003</c:v>
                </c:pt>
                <c:pt idx="611">
                  <c:v>0.70714733332649005</c:v>
                </c:pt>
                <c:pt idx="612">
                  <c:v>0.70107809920950304</c:v>
                </c:pt>
                <c:pt idx="613">
                  <c:v>0.69555354772261802</c:v>
                </c:pt>
                <c:pt idx="614">
                  <c:v>0.69056334509135098</c:v>
                </c:pt>
                <c:pt idx="615">
                  <c:v>0.68609573107539201</c:v>
                </c:pt>
                <c:pt idx="616">
                  <c:v>0.682137570701011</c:v>
                </c:pt>
                <c:pt idx="617">
                  <c:v>0.67867440894698805</c:v>
                </c:pt>
                <c:pt idx="618">
                  <c:v>0.67569052822608899</c:v>
                </c:pt>
                <c:pt idx="619">
                  <c:v>0.67316900849787398</c:v>
                </c:pt>
                <c:pt idx="620">
                  <c:v>0.67109178984298001</c:v>
                </c:pt>
                <c:pt idx="621">
                  <c:v>0.66943973732371798</c:v>
                </c:pt>
                <c:pt idx="622">
                  <c:v>0.66819270795103003</c:v>
                </c:pt>
                <c:pt idx="623">
                  <c:v>0.667329619573509</c:v>
                </c:pt>
                <c:pt idx="624">
                  <c:v>0.66682852150034599</c:v>
                </c:pt>
                <c:pt idx="625">
                  <c:v>0.66666666666666596</c:v>
                </c:pt>
                <c:pt idx="626">
                  <c:v>0.66682058514689302</c:v>
                </c:pt>
                <c:pt idx="627">
                  <c:v>0.66726615881934703</c:v>
                </c:pt>
                <c:pt idx="628">
                  <c:v>0.66797869698347501</c:v>
                </c:pt>
                <c:pt idx="629">
                  <c:v>0.66893301272970696</c:v>
                </c:pt>
                <c:pt idx="630">
                  <c:v>0.67010349986110296</c:v>
                </c:pt>
                <c:pt idx="631">
                  <c:v>0.67146421016563496</c:v>
                </c:pt>
                <c:pt idx="632">
                  <c:v>0.67298893083807199</c:v>
                </c:pt>
                <c:pt idx="633">
                  <c:v>0.67465126185118296</c:v>
                </c:pt>
                <c:pt idx="634">
                  <c:v>0.67642469307709596</c:v>
                </c:pt>
                <c:pt idx="635">
                  <c:v>0.67828268096139499</c:v>
                </c:pt>
                <c:pt idx="636">
                  <c:v>0.68019872455467301</c:v>
                </c:pt>
                <c:pt idx="637">
                  <c:v>0.68214644070896202</c:v>
                </c:pt>
                <c:pt idx="638">
                  <c:v>0.68409963824959696</c:v>
                </c:pt>
                <c:pt idx="639">
                  <c:v>0.68603239093669599</c:v>
                </c:pt>
                <c:pt idx="640">
                  <c:v>0.68791910903451603</c:v>
                </c:pt>
                <c:pt idx="641">
                  <c:v>0.68973460931147901</c:v>
                </c:pt>
                <c:pt idx="642">
                  <c:v>0.69145418329861796</c:v>
                </c:pt>
                <c:pt idx="643">
                  <c:v>0.69305366363958998</c:v>
                </c:pt>
                <c:pt idx="644">
                  <c:v>0.69450948837119098</c:v>
                </c:pt>
                <c:pt idx="645">
                  <c:v>0.69579876297947296</c:v>
                </c:pt>
                <c:pt idx="646">
                  <c:v>0.69689932008315802</c:v>
                </c:pt>
                <c:pt idx="647">
                  <c:v>0.69778977660291197</c:v>
                </c:pt>
                <c:pt idx="648">
                  <c:v>0.69844958828232295</c:v>
                </c:pt>
                <c:pt idx="649">
                  <c:v>0.69885910143397301</c:v>
                </c:pt>
                <c:pt idx="650">
                  <c:v>0.69899960179188103</c:v>
                </c:pt>
                <c:pt idx="651">
                  <c:v>0.69885336035969603</c:v>
                </c:pt>
                <c:pt idx="652">
                  <c:v>0.69840367615246302</c:v>
                </c:pt>
                <c:pt idx="653">
                  <c:v>0.69763491573835501</c:v>
                </c:pt>
                <c:pt idx="654">
                  <c:v>0.69653254949565901</c:v>
                </c:pt>
                <c:pt idx="655">
                  <c:v>0.69508318450928397</c:v>
                </c:pt>
                <c:pt idx="656">
                  <c:v>0.69327459404025304</c:v>
                </c:pt>
                <c:pt idx="657">
                  <c:v>0.69109574351098102</c:v>
                </c:pt>
                <c:pt idx="658">
                  <c:v>0.68853681295855296</c:v>
                </c:pt>
                <c:pt idx="659">
                  <c:v>0.68558921591778099</c:v>
                </c:pt>
                <c:pt idx="660">
                  <c:v>0.68224561470534495</c:v>
                </c:pt>
                <c:pt idx="661">
                  <c:v>0.67849993208604398</c:v>
                </c:pt>
                <c:pt idx="662">
                  <c:v>0.67434735931174306</c:v>
                </c:pt>
                <c:pt idx="663">
                  <c:v>0.66978436053328905</c:v>
                </c:pt>
                <c:pt idx="664">
                  <c:v>0.66480867359525597</c:v>
                </c:pt>
                <c:pt idx="665">
                  <c:v>0.65941930723292297</c:v>
                </c:pt>
                <c:pt idx="666">
                  <c:v>0.65361653470032599</c:v>
                </c:pt>
                <c:pt idx="667">
                  <c:v>0.647401883867602</c:v>
                </c:pt>
                <c:pt idx="668">
                  <c:v>0.64077812383505195</c:v>
                </c:pt>
                <c:pt idx="669">
                  <c:v>0.63374924812035904</c:v>
                </c:pt>
                <c:pt idx="670">
                  <c:v>0.626320454484386</c:v>
                </c:pt>
                <c:pt idx="671">
                  <c:v>0.61849812146951999</c:v>
                </c:pt>
                <c:pt idx="672">
                  <c:v>0.610289781733098</c:v>
                </c:pt>
                <c:pt idx="673">
                  <c:v>0.60170409226659205</c:v>
                </c:pt>
                <c:pt idx="674">
                  <c:v>0.59275080159920202</c:v>
                </c:pt>
                <c:pt idx="675">
                  <c:v>0.58344071409213805</c:v>
                </c:pt>
                <c:pt idx="676">
                  <c:v>0.57378565143726101</c:v>
                </c:pt>
                <c:pt idx="677">
                  <c:v>0.56379841148073895</c:v>
                </c:pt>
                <c:pt idx="678">
                  <c:v>0.55349272449908005</c:v>
                </c:pt>
                <c:pt idx="679">
                  <c:v>0.54288320706125703</c:v>
                </c:pt>
                <c:pt idx="680">
                  <c:v>0.53198531361651802</c:v>
                </c:pt>
                <c:pt idx="681">
                  <c:v>0.52081528595315096</c:v>
                </c:pt>
                <c:pt idx="682">
                  <c:v>0.50939010067853296</c:v>
                </c:pt>
                <c:pt idx="683">
                  <c:v>0.49772741487561201</c:v>
                </c:pt>
                <c:pt idx="684">
                  <c:v>0.48584551009527499</c:v>
                </c:pt>
                <c:pt idx="685">
                  <c:v>0.47376323484791599</c:v>
                </c:pt>
                <c:pt idx="686">
                  <c:v>0.461499945761012</c:v>
                </c:pt>
                <c:pt idx="687">
                  <c:v>0.44907544757248002</c:v>
                </c:pt>
                <c:pt idx="688">
                  <c:v>0.43650993213207501</c:v>
                </c:pt>
                <c:pt idx="689">
                  <c:v>0.42382391658525398</c:v>
                </c:pt>
                <c:pt idx="690">
                  <c:v>0.411038180915406</c:v>
                </c:pt>
                <c:pt idx="691">
                  <c:v>0.39817370502156402</c:v>
                </c:pt>
                <c:pt idx="692">
                  <c:v>0.38525160550929599</c:v>
                </c:pt>
                <c:pt idx="693">
                  <c:v>0.37229307237268</c:v>
                </c:pt>
                <c:pt idx="694">
                  <c:v>0.35931930574492399</c:v>
                </c:pt>
                <c:pt idx="695">
                  <c:v>0.34635145289446301</c:v>
                </c:pt>
                <c:pt idx="696">
                  <c:v>0.33341054564203798</c:v>
                </c:pt>
                <c:pt idx="697">
                  <c:v>0.32051743837262298</c:v>
                </c:pt>
                <c:pt idx="698">
                  <c:v>0.30769274681384701</c:v>
                </c:pt>
                <c:pt idx="699">
                  <c:v>0.29495678774988898</c:v>
                </c:pt>
                <c:pt idx="700">
                  <c:v>0.28232951983682902</c:v>
                </c:pt>
                <c:pt idx="701">
                  <c:v>0.26983048568185503</c:v>
                </c:pt>
                <c:pt idx="702">
                  <c:v>0.25747875534477899</c:v>
                </c:pt>
                <c:pt idx="703">
                  <c:v>0.24529287141599401</c:v>
                </c:pt>
                <c:pt idx="704">
                  <c:v>0.233290795820222</c:v>
                </c:pt>
                <c:pt idx="705">
                  <c:v>0.22148985849019701</c:v>
                </c:pt>
                <c:pt idx="706">
                  <c:v>0.209906708049001</c:v>
                </c:pt>
                <c:pt idx="707">
                  <c:v>0.19855726463374901</c:v>
                </c:pt>
                <c:pt idx="708">
                  <c:v>0.18745667498718899</c:v>
                </c:pt>
                <c:pt idx="709">
                  <c:v>0.17661926993716001</c:v>
                </c:pt>
                <c:pt idx="710">
                  <c:v>0.16605852437696</c:v>
                </c:pt>
                <c:pt idx="711">
                  <c:v>0.15578701985257801</c:v>
                </c:pt>
                <c:pt idx="712">
                  <c:v>0.14581640985523001</c:v>
                </c:pt>
                <c:pt idx="713">
                  <c:v>0.13615738790998499</c:v>
                </c:pt>
                <c:pt idx="714">
                  <c:v>0.126819658543352</c:v>
                </c:pt>
                <c:pt idx="715">
                  <c:v>0.11781191120454999</c:v>
                </c:pt>
                <c:pt idx="716">
                  <c:v>0.109141797206861</c:v>
                </c:pt>
                <c:pt idx="717">
                  <c:v>0.10081590974703</c:v>
                </c:pt>
                <c:pt idx="718">
                  <c:v>9.2839767051972402E-2</c:v>
                </c:pt>
                <c:pt idx="719">
                  <c:v>8.5217798693379795E-2</c:v>
                </c:pt>
                <c:pt idx="720">
                  <c:v>7.7953335101938595E-2</c:v>
                </c:pt>
                <c:pt idx="721">
                  <c:v>7.1048600303971102E-2</c:v>
                </c:pt>
                <c:pt idx="722">
                  <c:v>6.4504707894336294E-2</c:v>
                </c:pt>
                <c:pt idx="723">
                  <c:v>5.8321660250485498E-2</c:v>
                </c:pt>
                <c:pt idx="724">
                  <c:v>5.2498350983526398E-2</c:v>
                </c:pt>
                <c:pt idx="725">
                  <c:v>4.7032570613238803E-2</c:v>
                </c:pt>
                <c:pt idx="726">
                  <c:v>4.1921015445043001E-2</c:v>
                </c:pt>
                <c:pt idx="727">
                  <c:v>3.7159299618093798E-2</c:v>
                </c:pt>
                <c:pt idx="728">
                  <c:v>3.2741970284919701E-2</c:v>
                </c:pt>
                <c:pt idx="729">
                  <c:v>2.86625258743964E-2</c:v>
                </c:pt>
                <c:pt idx="730">
                  <c:v>2.4913437381389202E-2</c:v>
                </c:pt>
                <c:pt idx="731">
                  <c:v>2.14861726180034E-2</c:v>
                </c:pt>
                <c:pt idx="732">
                  <c:v>1.8371223353326901E-2</c:v>
                </c:pt>
                <c:pt idx="733">
                  <c:v>1.5558135260559901E-2</c:v>
                </c:pt>
                <c:pt idx="734">
                  <c:v>1.30355405827484E-2</c:v>
                </c:pt>
                <c:pt idx="735">
                  <c:v>1.07911934208789E-2</c:v>
                </c:pt>
                <c:pt idx="736">
                  <c:v>8.8120075409100496E-3</c:v>
                </c:pt>
                <c:pt idx="737">
                  <c:v>7.0840965894051399E-3</c:v>
                </c:pt>
                <c:pt idx="738">
                  <c:v>5.5928166008608797E-3</c:v>
                </c:pt>
                <c:pt idx="739">
                  <c:v>4.3228106735389796E-3</c:v>
                </c:pt>
                <c:pt idx="740">
                  <c:v>3.2580556846736001E-3</c:v>
                </c:pt>
                <c:pt idx="741">
                  <c:v>2.38191091038678E-3</c:v>
                </c:pt>
                <c:pt idx="742">
                  <c:v>1.6771684103896001E-3</c:v>
                </c:pt>
                <c:pt idx="743">
                  <c:v>1.12610503277545E-3</c:v>
                </c:pt>
                <c:pt idx="744">
                  <c:v>7.1053588975647497E-4</c:v>
                </c:pt>
                <c:pt idx="745">
                  <c:v>4.11869151189105E-4</c:v>
                </c:pt>
                <c:pt idx="746">
                  <c:v>2.1116199914605199E-4</c:v>
                </c:pt>
                <c:pt idx="747" formatCode="0.00E+00">
                  <c:v>8.9177583605548602E-5</c:v>
                </c:pt>
                <c:pt idx="748" formatCode="0.00E+00">
                  <c:v>2.64428166259628E-5</c:v>
                </c:pt>
                <c:pt idx="749" formatCode="0.00E+00">
                  <c:v>3.3068400524006998E-6</c:v>
                </c:pt>
                <c:pt idx="750" formatCode="0.00E+00">
                  <c:v>4.93038065763132E-32</c:v>
                </c:pt>
                <c:pt idx="751" formatCode="0.00E+00">
                  <c:v>-3.3068400524024299E-6</c:v>
                </c:pt>
                <c:pt idx="752" formatCode="0.00E+00">
                  <c:v>-2.6442816626556001E-5</c:v>
                </c:pt>
                <c:pt idx="753" formatCode="0.00E+00">
                  <c:v>-8.9177583605555501E-5</c:v>
                </c:pt>
                <c:pt idx="754">
                  <c:v>-2.1116199914603801E-4</c:v>
                </c:pt>
                <c:pt idx="755">
                  <c:v>-4.1186915118970798E-4</c:v>
                </c:pt>
                <c:pt idx="756">
                  <c:v>-7.10535889756447E-4</c:v>
                </c:pt>
                <c:pt idx="757">
                  <c:v>-1.12610503277542E-3</c:v>
                </c:pt>
                <c:pt idx="758">
                  <c:v>-1.6771684103891E-3</c:v>
                </c:pt>
                <c:pt idx="759">
                  <c:v>-2.3819109103867301E-3</c:v>
                </c:pt>
                <c:pt idx="760">
                  <c:v>-3.2580556846735199E-3</c:v>
                </c:pt>
                <c:pt idx="761">
                  <c:v>-4.3228106735385399E-3</c:v>
                </c:pt>
                <c:pt idx="762">
                  <c:v>-5.5928166008607999E-3</c:v>
                </c:pt>
                <c:pt idx="763">
                  <c:v>-7.0840965894050298E-3</c:v>
                </c:pt>
                <c:pt idx="764">
                  <c:v>-8.8120075409106793E-3</c:v>
                </c:pt>
                <c:pt idx="765">
                  <c:v>-1.0791193420878699E-2</c:v>
                </c:pt>
                <c:pt idx="766">
                  <c:v>-1.3035540582748299E-2</c:v>
                </c:pt>
                <c:pt idx="767">
                  <c:v>-1.5558135260559601E-2</c:v>
                </c:pt>
                <c:pt idx="768">
                  <c:v>-1.83712233533267E-2</c:v>
                </c:pt>
                <c:pt idx="769">
                  <c:v>-2.1486172618003299E-2</c:v>
                </c:pt>
                <c:pt idx="770">
                  <c:v>-2.4913437381389101E-2</c:v>
                </c:pt>
                <c:pt idx="771">
                  <c:v>-2.8662525874396199E-2</c:v>
                </c:pt>
                <c:pt idx="772">
                  <c:v>-3.27419702849195E-2</c:v>
                </c:pt>
                <c:pt idx="773">
                  <c:v>-3.7159299618094499E-2</c:v>
                </c:pt>
                <c:pt idx="774">
                  <c:v>-4.1921015445042703E-2</c:v>
                </c:pt>
                <c:pt idx="775">
                  <c:v>-4.70325706132384E-2</c:v>
                </c:pt>
                <c:pt idx="776">
                  <c:v>-5.24983509835261E-2</c:v>
                </c:pt>
                <c:pt idx="777">
                  <c:v>-5.8321660250485699E-2</c:v>
                </c:pt>
                <c:pt idx="778">
                  <c:v>-6.4504707894335905E-2</c:v>
                </c:pt>
                <c:pt idx="779">
                  <c:v>-7.1048600303970699E-2</c:v>
                </c:pt>
                <c:pt idx="780">
                  <c:v>-7.7953335101939497E-2</c:v>
                </c:pt>
                <c:pt idx="781">
                  <c:v>-8.5217798693379296E-2</c:v>
                </c:pt>
                <c:pt idx="782">
                  <c:v>-9.2839767051972E-2</c:v>
                </c:pt>
                <c:pt idx="783">
                  <c:v>-0.100815909747031</c:v>
                </c:pt>
                <c:pt idx="784">
                  <c:v>-0.109141797206861</c:v>
                </c:pt>
                <c:pt idx="785">
                  <c:v>-0.11781191120454999</c:v>
                </c:pt>
                <c:pt idx="786">
                  <c:v>-0.126819658543352</c:v>
                </c:pt>
                <c:pt idx="787">
                  <c:v>-0.136157387909984</c:v>
                </c:pt>
                <c:pt idx="788">
                  <c:v>-0.14581640985523001</c:v>
                </c:pt>
                <c:pt idx="789">
                  <c:v>-0.15578701985257901</c:v>
                </c:pt>
                <c:pt idx="790">
                  <c:v>-0.16605852437695801</c:v>
                </c:pt>
                <c:pt idx="791">
                  <c:v>-0.17661926993716001</c:v>
                </c:pt>
                <c:pt idx="792">
                  <c:v>-0.18745667498718999</c:v>
                </c:pt>
                <c:pt idx="793">
                  <c:v>-0.19855726463374801</c:v>
                </c:pt>
                <c:pt idx="794">
                  <c:v>-0.209906708049001</c:v>
                </c:pt>
                <c:pt idx="795">
                  <c:v>-0.221489858490198</c:v>
                </c:pt>
                <c:pt idx="796">
                  <c:v>-0.233290795820222</c:v>
                </c:pt>
                <c:pt idx="797">
                  <c:v>-0.24529287141599501</c:v>
                </c:pt>
                <c:pt idx="798">
                  <c:v>-0.25747875534477799</c:v>
                </c:pt>
                <c:pt idx="799">
                  <c:v>-0.26983048568185403</c:v>
                </c:pt>
                <c:pt idx="800">
                  <c:v>-0.28232951983682802</c:v>
                </c:pt>
                <c:pt idx="801">
                  <c:v>-0.29495678774988798</c:v>
                </c:pt>
                <c:pt idx="802">
                  <c:v>-0.30769274681384901</c:v>
                </c:pt>
                <c:pt idx="803">
                  <c:v>-0.32051743837262198</c:v>
                </c:pt>
                <c:pt idx="804">
                  <c:v>-0.33341054564203698</c:v>
                </c:pt>
                <c:pt idx="805">
                  <c:v>-0.34635145289446501</c:v>
                </c:pt>
                <c:pt idx="806">
                  <c:v>-0.35931930574492499</c:v>
                </c:pt>
                <c:pt idx="807">
                  <c:v>-0.372293072372679</c:v>
                </c:pt>
                <c:pt idx="808">
                  <c:v>-0.38525160550929699</c:v>
                </c:pt>
                <c:pt idx="809">
                  <c:v>-0.39817370502156302</c:v>
                </c:pt>
                <c:pt idx="810">
                  <c:v>-0.411038180915406</c:v>
                </c:pt>
                <c:pt idx="811">
                  <c:v>-0.42382391658525398</c:v>
                </c:pt>
                <c:pt idx="812">
                  <c:v>-0.43650993213207401</c:v>
                </c:pt>
                <c:pt idx="813">
                  <c:v>-0.44907544757248002</c:v>
                </c:pt>
                <c:pt idx="814">
                  <c:v>-0.461499945761014</c:v>
                </c:pt>
                <c:pt idx="815">
                  <c:v>-0.473763234847913</c:v>
                </c:pt>
                <c:pt idx="816">
                  <c:v>-0.48584551009527499</c:v>
                </c:pt>
                <c:pt idx="817">
                  <c:v>-0.49772741487561301</c:v>
                </c:pt>
                <c:pt idx="818">
                  <c:v>-0.50939010067853197</c:v>
                </c:pt>
                <c:pt idx="819">
                  <c:v>-0.52081528595314996</c:v>
                </c:pt>
                <c:pt idx="820">
                  <c:v>-0.53198531361651802</c:v>
                </c:pt>
                <c:pt idx="821">
                  <c:v>-0.54288320706125703</c:v>
                </c:pt>
                <c:pt idx="822">
                  <c:v>-0.55349272449908204</c:v>
                </c:pt>
                <c:pt idx="823">
                  <c:v>-0.56379841148073795</c:v>
                </c:pt>
                <c:pt idx="824">
                  <c:v>-0.57378565143726001</c:v>
                </c:pt>
                <c:pt idx="825">
                  <c:v>-0.58344071409213805</c:v>
                </c:pt>
                <c:pt idx="826">
                  <c:v>-0.59275080159920202</c:v>
                </c:pt>
                <c:pt idx="827">
                  <c:v>-0.60170409226659305</c:v>
                </c:pt>
                <c:pt idx="828">
                  <c:v>-0.610289781733097</c:v>
                </c:pt>
                <c:pt idx="829">
                  <c:v>-0.61849812146951999</c:v>
                </c:pt>
                <c:pt idx="830">
                  <c:v>-0.626320454484388</c:v>
                </c:pt>
                <c:pt idx="831">
                  <c:v>-0.63374924812036004</c:v>
                </c:pt>
                <c:pt idx="832">
                  <c:v>-0.64077812383505095</c:v>
                </c:pt>
                <c:pt idx="833">
                  <c:v>-0.647401883867603</c:v>
                </c:pt>
                <c:pt idx="834">
                  <c:v>-0.65361653470032499</c:v>
                </c:pt>
                <c:pt idx="835">
                  <c:v>-0.65941930723292297</c:v>
                </c:pt>
                <c:pt idx="836">
                  <c:v>-0.66480867359525597</c:v>
                </c:pt>
                <c:pt idx="837">
                  <c:v>-0.66978436053328905</c:v>
                </c:pt>
                <c:pt idx="838">
                  <c:v>-0.67434735931174306</c:v>
                </c:pt>
                <c:pt idx="839">
                  <c:v>-0.67849993208604498</c:v>
                </c:pt>
                <c:pt idx="840">
                  <c:v>-0.68224561470534395</c:v>
                </c:pt>
                <c:pt idx="841">
                  <c:v>-0.68558921591778099</c:v>
                </c:pt>
                <c:pt idx="842">
                  <c:v>-0.68853681295855396</c:v>
                </c:pt>
                <c:pt idx="843">
                  <c:v>-0.69109574351098102</c:v>
                </c:pt>
                <c:pt idx="844">
                  <c:v>-0.69327459404025304</c:v>
                </c:pt>
                <c:pt idx="845">
                  <c:v>-0.69508318450928397</c:v>
                </c:pt>
                <c:pt idx="846">
                  <c:v>-0.69653254949565802</c:v>
                </c:pt>
                <c:pt idx="847">
                  <c:v>-0.69763491573835401</c:v>
                </c:pt>
                <c:pt idx="848">
                  <c:v>-0.69840367615246302</c:v>
                </c:pt>
                <c:pt idx="849">
                  <c:v>-0.69885336035969603</c:v>
                </c:pt>
                <c:pt idx="850">
                  <c:v>-0.69899960179188103</c:v>
                </c:pt>
                <c:pt idx="851">
                  <c:v>-0.69885910143397301</c:v>
                </c:pt>
                <c:pt idx="852">
                  <c:v>-0.69844958828232195</c:v>
                </c:pt>
                <c:pt idx="853">
                  <c:v>-0.69778977660291297</c:v>
                </c:pt>
                <c:pt idx="854">
                  <c:v>-0.69689932008315802</c:v>
                </c:pt>
                <c:pt idx="855">
                  <c:v>-0.69579876297947296</c:v>
                </c:pt>
                <c:pt idx="856">
                  <c:v>-0.69450948837118998</c:v>
                </c:pt>
                <c:pt idx="857">
                  <c:v>-0.69305366363958998</c:v>
                </c:pt>
                <c:pt idx="858">
                  <c:v>-0.69145418329861696</c:v>
                </c:pt>
                <c:pt idx="859">
                  <c:v>-0.68973460931148001</c:v>
                </c:pt>
                <c:pt idx="860">
                  <c:v>-0.68791910903451603</c:v>
                </c:pt>
                <c:pt idx="861">
                  <c:v>-0.68603239093669599</c:v>
                </c:pt>
                <c:pt idx="862">
                  <c:v>-0.68409963824959696</c:v>
                </c:pt>
                <c:pt idx="863">
                  <c:v>-0.68214644070896102</c:v>
                </c:pt>
                <c:pt idx="864">
                  <c:v>-0.68019872455467301</c:v>
                </c:pt>
                <c:pt idx="865">
                  <c:v>-0.67828268096139499</c:v>
                </c:pt>
                <c:pt idx="866">
                  <c:v>-0.67642469307709596</c:v>
                </c:pt>
                <c:pt idx="867">
                  <c:v>-0.67465126185118196</c:v>
                </c:pt>
                <c:pt idx="868">
                  <c:v>-0.67298893083807199</c:v>
                </c:pt>
                <c:pt idx="869">
                  <c:v>-0.67146421016563496</c:v>
                </c:pt>
                <c:pt idx="870">
                  <c:v>-0.67010349986110296</c:v>
                </c:pt>
                <c:pt idx="871">
                  <c:v>-0.66893301272970696</c:v>
                </c:pt>
                <c:pt idx="872">
                  <c:v>-0.66797869698347601</c:v>
                </c:pt>
                <c:pt idx="873">
                  <c:v>-0.66726615881934703</c:v>
                </c:pt>
                <c:pt idx="874">
                  <c:v>-0.66682058514689302</c:v>
                </c:pt>
                <c:pt idx="875">
                  <c:v>-0.66666666666666596</c:v>
                </c:pt>
                <c:pt idx="876">
                  <c:v>-0.66682852150034599</c:v>
                </c:pt>
                <c:pt idx="877">
                  <c:v>-0.667329619573509</c:v>
                </c:pt>
                <c:pt idx="878">
                  <c:v>-0.66819270795103003</c:v>
                </c:pt>
                <c:pt idx="879">
                  <c:v>-0.66943973732371798</c:v>
                </c:pt>
                <c:pt idx="880">
                  <c:v>-0.67109178984298001</c:v>
                </c:pt>
                <c:pt idx="881">
                  <c:v>-0.67316900849787398</c:v>
                </c:pt>
                <c:pt idx="882">
                  <c:v>-0.67569052822608899</c:v>
                </c:pt>
                <c:pt idx="883">
                  <c:v>-0.67867440894698805</c:v>
                </c:pt>
                <c:pt idx="884">
                  <c:v>-0.682137570701011</c:v>
                </c:pt>
                <c:pt idx="885">
                  <c:v>-0.68609573107539301</c:v>
                </c:pt>
                <c:pt idx="886">
                  <c:v>-0.69056334509134998</c:v>
                </c:pt>
                <c:pt idx="887">
                  <c:v>-0.69555354772261802</c:v>
                </c:pt>
                <c:pt idx="888">
                  <c:v>-0.70107809920950304</c:v>
                </c:pt>
                <c:pt idx="889">
                  <c:v>-0.70714733332649105</c:v>
                </c:pt>
                <c:pt idx="890">
                  <c:v>-0.71377010875484903</c:v>
                </c:pt>
                <c:pt idx="891">
                  <c:v>-0.72095376370472797</c:v>
                </c:pt>
                <c:pt idx="892">
                  <c:v>-0.72870407392385095</c:v>
                </c:pt>
                <c:pt idx="893">
                  <c:v>-0.73702521422221401</c:v>
                </c:pt>
                <c:pt idx="894">
                  <c:v>-0.74591972363408598</c:v>
                </c:pt>
                <c:pt idx="895">
                  <c:v>-0.75538847433017997</c:v>
                </c:pt>
                <c:pt idx="896">
                  <c:v>-0.76543064438415598</c:v>
                </c:pt>
                <c:pt idx="897">
                  <c:v>-0.77604369448857502</c:v>
                </c:pt>
                <c:pt idx="898">
                  <c:v>-0.78722334870613198</c:v>
                </c:pt>
                <c:pt idx="899">
                  <c:v>-0.79896357933242101</c:v>
                </c:pt>
                <c:pt idx="900">
                  <c:v>-0.81125659593677701</c:v>
                </c:pt>
                <c:pt idx="901">
                  <c:v>-0.82409283863766702</c:v>
                </c:pt>
                <c:pt idx="902">
                  <c:v>-0.83746097565906796</c:v>
                </c:pt>
                <c:pt idx="903">
                  <c:v>-0.85134790520386405</c:v>
                </c:pt>
                <c:pt idx="904">
                  <c:v>-0.86573876166990504</c:v>
                </c:pt>
                <c:pt idx="905">
                  <c:v>-0.88061692622383703</c:v>
                </c:pt>
                <c:pt idx="906">
                  <c:v>-0.89596404173719302</c:v>
                </c:pt>
                <c:pt idx="907">
                  <c:v>-0.91176003207859102</c:v>
                </c:pt>
                <c:pt idx="908">
                  <c:v>-0.92798312574514197</c:v>
                </c:pt>
                <c:pt idx="909">
                  <c:v>-0.94460988380555899</c:v>
                </c:pt>
                <c:pt idx="910">
                  <c:v>-0.96161523211679101</c:v>
                </c:pt>
                <c:pt idx="911">
                  <c:v>-0.97897249776532702</c:v>
                </c:pt>
                <c:pt idx="912">
                  <c:v>-0.99665344967393099</c:v>
                </c:pt>
                <c:pt idx="913">
                  <c:v>-1.0146283433040399</c:v>
                </c:pt>
                <c:pt idx="914">
                  <c:v>-1.03286596937384</c:v>
                </c:pt>
                <c:pt idx="915">
                  <c:v>-1.0513337065019199</c:v>
                </c:pt>
                <c:pt idx="916">
                  <c:v>-1.0699975776764901</c:v>
                </c:pt>
                <c:pt idx="917">
                  <c:v>-1.0888223104403001</c:v>
                </c:pt>
                <c:pt idx="918">
                  <c:v>-1.10777140067209</c:v>
                </c:pt>
                <c:pt idx="919">
                  <c:v>-1.1268071798361801</c:v>
                </c:pt>
                <c:pt idx="920">
                  <c:v>-1.1458908855625101</c:v>
                </c:pt>
                <c:pt idx="921">
                  <c:v>-1.16498273541135</c:v>
                </c:pt>
                <c:pt idx="922">
                  <c:v>-1.1840420036681301</c:v>
                </c:pt>
                <c:pt idx="923">
                  <c:v>-1.20302710100607</c:v>
                </c:pt>
                <c:pt idx="924">
                  <c:v>-1.2218956568467101</c:v>
                </c:pt>
                <c:pt idx="925">
                  <c:v>-1.2406046042410499</c:v>
                </c:pt>
                <c:pt idx="926">
                  <c:v>-1.2591102670875001</c:v>
                </c:pt>
                <c:pt idx="927">
                  <c:v>-1.2773684494961299</c:v>
                </c:pt>
                <c:pt idx="928">
                  <c:v>-1.2953345271030099</c:v>
                </c:pt>
                <c:pt idx="929">
                  <c:v>-1.3129635401328099</c:v>
                </c:pt>
                <c:pt idx="930">
                  <c:v>-1.3302102880028699</c:v>
                </c:pt>
                <c:pt idx="931">
                  <c:v>-1.34702942525741</c:v>
                </c:pt>
                <c:pt idx="932">
                  <c:v>-1.3633755586165199</c:v>
                </c:pt>
                <c:pt idx="933">
                  <c:v>-1.37920334492093</c:v>
                </c:pt>
                <c:pt idx="934">
                  <c:v>-1.3944675897508001</c:v>
                </c:pt>
                <c:pt idx="935">
                  <c:v>-1.40912334649403</c:v>
                </c:pt>
                <c:pt idx="936">
                  <c:v>-1.42312601563763</c:v>
                </c:pt>
                <c:pt idx="937">
                  <c:v>-1.43643144405462</c:v>
                </c:pt>
                <c:pt idx="938">
                  <c:v>-1.4489960240575599</c:v>
                </c:pt>
                <c:pt idx="939">
                  <c:v>-1.46077679198981</c:v>
                </c:pt>
                <c:pt idx="940">
                  <c:v>-1.4717315261258199</c:v>
                </c:pt>
                <c:pt idx="941">
                  <c:v>-1.48181884365237</c:v>
                </c:pt>
                <c:pt idx="942">
                  <c:v>-1.4909982965039901</c:v>
                </c:pt>
                <c:pt idx="943">
                  <c:v>-1.49923046582799</c:v>
                </c:pt>
                <c:pt idx="944">
                  <c:v>-1.5064770548563899</c:v>
                </c:pt>
                <c:pt idx="945">
                  <c:v>-1.51270097996549</c:v>
                </c:pt>
                <c:pt idx="946">
                  <c:v>-1.5178664597068701</c:v>
                </c:pt>
                <c:pt idx="947">
                  <c:v>-1.5219391015980399</c:v>
                </c:pt>
                <c:pt idx="948">
                  <c:v>-1.524885986465</c:v>
                </c:pt>
                <c:pt idx="949">
                  <c:v>-1.5266757501343899</c:v>
                </c:pt>
                <c:pt idx="950">
                  <c:v>-1.52727866227821</c:v>
                </c:pt>
                <c:pt idx="951">
                  <c:v>-1.5266667022200699</c:v>
                </c:pt>
                <c:pt idx="952">
                  <c:v>-1.5248136315185099</c:v>
                </c:pt>
                <c:pt idx="953">
                  <c:v>-1.52169506314987</c:v>
                </c:pt>
                <c:pt idx="954">
                  <c:v>-1.5172885271202201</c:v>
                </c:pt>
                <c:pt idx="955">
                  <c:v>-1.51157353234411</c:v>
                </c:pt>
                <c:pt idx="956">
                  <c:v>-1.5045316246356999</c:v>
                </c:pt>
                <c:pt idx="957">
                  <c:v>-1.4961464406666001</c:v>
                </c:pt>
                <c:pt idx="958">
                  <c:v>-1.4864037577535401</c:v>
                </c:pt>
                <c:pt idx="959">
                  <c:v>-1.4752915393482799</c:v>
                </c:pt>
                <c:pt idx="960">
                  <c:v>-1.4627999761119801</c:v>
                </c:pt>
                <c:pt idx="961">
                  <c:v>-1.44892152246562</c:v>
                </c:pt>
                <c:pt idx="962">
                  <c:v>-1.4336509285188399</c:v>
                </c:pt>
                <c:pt idx="963">
                  <c:v>-1.41698526728954</c:v>
                </c:pt>
                <c:pt idx="964">
                  <c:v>-1.3989239571373</c:v>
                </c:pt>
                <c:pt idx="965">
                  <c:v>-1.37946877934468</c:v>
                </c:pt>
                <c:pt idx="966">
                  <c:v>-1.35862389079129</c:v>
                </c:pt>
                <c:pt idx="967">
                  <c:v>-1.3363958316767901</c:v>
                </c:pt>
                <c:pt idx="968">
                  <c:v>-1.3127935282601699</c:v>
                </c:pt>
                <c:pt idx="969">
                  <c:v>-1.2878282905941301</c:v>
                </c:pt>
                <c:pt idx="970">
                  <c:v>-1.2615138052447601</c:v>
                </c:pt>
                <c:pt idx="971">
                  <c:v>-1.23386612299822</c:v>
                </c:pt>
                <c:pt idx="972">
                  <c:v>-1.2049036415677099</c:v>
                </c:pt>
                <c:pt idx="973">
                  <c:v>-1.17464708332528</c:v>
                </c:pt>
                <c:pt idx="974">
                  <c:v>-1.1431194680947701</c:v>
                </c:pt>
                <c:pt idx="975">
                  <c:v>-1.1103460810532799</c:v>
                </c:pt>
                <c:pt idx="976">
                  <c:v>-1.0763544358001</c:v>
                </c:pt>
                <c:pt idx="977">
                  <c:v>-1.04117423266281</c:v>
                </c:pt>
                <c:pt idx="978">
                  <c:v>-1.0048373123218499</c:v>
                </c:pt>
                <c:pt idx="979">
                  <c:v>-0.96737760484492097</c:v>
                </c:pt>
                <c:pt idx="980">
                  <c:v>-0.92883107423410904</c:v>
                </c:pt>
                <c:pt idx="981">
                  <c:v>-0.88923565859808296</c:v>
                </c:pt>
                <c:pt idx="982">
                  <c:v>-0.84863120607257103</c:v>
                </c:pt>
                <c:pt idx="983">
                  <c:v>-0.80705940662189302</c:v>
                </c:pt>
                <c:pt idx="984">
                  <c:v>-0.76456371986390403</c:v>
                </c:pt>
                <c:pt idx="985">
                  <c:v>-0.72118929906990004</c:v>
                </c:pt>
                <c:pt idx="986">
                  <c:v>-0.676982911500148</c:v>
                </c:pt>
                <c:pt idx="987">
                  <c:v>-0.63199285524392101</c:v>
                </c:pt>
                <c:pt idx="988">
                  <c:v>-0.58626887274127504</c:v>
                </c:pt>
                <c:pt idx="989">
                  <c:v>-0.53986206117150803</c:v>
                </c:pt>
                <c:pt idx="990">
                  <c:v>-0.49282477990039197</c:v>
                </c:pt>
                <c:pt idx="991">
                  <c:v>-0.445210555185236</c:v>
                </c:pt>
                <c:pt idx="992">
                  <c:v>-0.39707398234339503</c:v>
                </c:pt>
                <c:pt idx="993">
                  <c:v>-0.34847062559531</c:v>
                </c:pt>
                <c:pt idx="994">
                  <c:v>-0.299456915799034</c:v>
                </c:pt>
                <c:pt idx="995">
                  <c:v>-0.25009004629791998</c:v>
                </c:pt>
                <c:pt idx="996">
                  <c:v>-0.20042786710756899</c:v>
                </c:pt>
                <c:pt idx="997">
                  <c:v>-0.150528777671917</c:v>
                </c:pt>
                <c:pt idx="998">
                  <c:v>-0.10045161842200601</c:v>
                </c:pt>
                <c:pt idx="999">
                  <c:v>-5.0255561373281701E-2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7-4018-943F-9B5939DF56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'14-2_ensyuu'!$A$1:$A$1000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6.48</c:v>
                </c:pt>
                <c:pt idx="10">
                  <c:v>7.2</c:v>
                </c:pt>
                <c:pt idx="11">
                  <c:v>7.92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12.24</c:v>
                </c:pt>
                <c:pt idx="18">
                  <c:v>12.96</c:v>
                </c:pt>
                <c:pt idx="19">
                  <c:v>13.68</c:v>
                </c:pt>
                <c:pt idx="20">
                  <c:v>14.4</c:v>
                </c:pt>
                <c:pt idx="21">
                  <c:v>15.12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</c:v>
                </c:pt>
                <c:pt idx="30">
                  <c:v>21.6</c:v>
                </c:pt>
                <c:pt idx="31">
                  <c:v>22.32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</c:v>
                </c:pt>
                <c:pt idx="36">
                  <c:v>25.92</c:v>
                </c:pt>
                <c:pt idx="37">
                  <c:v>26.64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</c:v>
                </c:pt>
                <c:pt idx="43">
                  <c:v>30.96</c:v>
                </c:pt>
                <c:pt idx="44">
                  <c:v>31.68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</c:v>
                </c:pt>
                <c:pt idx="58">
                  <c:v>41.76</c:v>
                </c:pt>
                <c:pt idx="59">
                  <c:v>42.48</c:v>
                </c:pt>
                <c:pt idx="60">
                  <c:v>43.2</c:v>
                </c:pt>
                <c:pt idx="61">
                  <c:v>43.92</c:v>
                </c:pt>
                <c:pt idx="62">
                  <c:v>44.64</c:v>
                </c:pt>
                <c:pt idx="63">
                  <c:v>45.36</c:v>
                </c:pt>
                <c:pt idx="64">
                  <c:v>46.08</c:v>
                </c:pt>
                <c:pt idx="65">
                  <c:v>46.8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</c:v>
                </c:pt>
                <c:pt idx="70">
                  <c:v>50.4</c:v>
                </c:pt>
                <c:pt idx="71">
                  <c:v>51.12</c:v>
                </c:pt>
                <c:pt idx="72">
                  <c:v>51.84</c:v>
                </c:pt>
                <c:pt idx="73">
                  <c:v>52.56</c:v>
                </c:pt>
                <c:pt idx="74">
                  <c:v>53.28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59.76</c:v>
                </c:pt>
                <c:pt idx="84">
                  <c:v>60.48</c:v>
                </c:pt>
                <c:pt idx="85">
                  <c:v>61.2</c:v>
                </c:pt>
                <c:pt idx="86">
                  <c:v>61.92</c:v>
                </c:pt>
                <c:pt idx="87">
                  <c:v>62.64</c:v>
                </c:pt>
                <c:pt idx="88">
                  <c:v>63.36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68.400000000000006</c:v>
                </c:pt>
                <c:pt idx="96">
                  <c:v>69.12</c:v>
                </c:pt>
                <c:pt idx="97">
                  <c:v>69.84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</c:v>
                </c:pt>
                <c:pt idx="115">
                  <c:v>82.8</c:v>
                </c:pt>
                <c:pt idx="116">
                  <c:v>83.52</c:v>
                </c:pt>
                <c:pt idx="117">
                  <c:v>84.24</c:v>
                </c:pt>
                <c:pt idx="118">
                  <c:v>84.96</c:v>
                </c:pt>
                <c:pt idx="119">
                  <c:v>85.68</c:v>
                </c:pt>
                <c:pt idx="120">
                  <c:v>86.4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89.28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</c:v>
                </c:pt>
                <c:pt idx="131">
                  <c:v>94.32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</c:v>
                </c:pt>
                <c:pt idx="138">
                  <c:v>99.36</c:v>
                </c:pt>
                <c:pt idx="139">
                  <c:v>100.08</c:v>
                </c:pt>
                <c:pt idx="140">
                  <c:v>100.8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103.68</c:v>
                </c:pt>
                <c:pt idx="145">
                  <c:v>104.4</c:v>
                </c:pt>
                <c:pt idx="146">
                  <c:v>105.12</c:v>
                </c:pt>
                <c:pt idx="147">
                  <c:v>105.84</c:v>
                </c:pt>
                <c:pt idx="148">
                  <c:v>106.56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115.92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</c:v>
                </c:pt>
                <c:pt idx="166">
                  <c:v>119.52</c:v>
                </c:pt>
                <c:pt idx="167">
                  <c:v>120.24</c:v>
                </c:pt>
                <c:pt idx="168">
                  <c:v>120.96</c:v>
                </c:pt>
                <c:pt idx="169">
                  <c:v>121.68</c:v>
                </c:pt>
                <c:pt idx="170">
                  <c:v>122.4</c:v>
                </c:pt>
                <c:pt idx="171">
                  <c:v>123.12</c:v>
                </c:pt>
                <c:pt idx="172">
                  <c:v>123.84</c:v>
                </c:pt>
                <c:pt idx="173">
                  <c:v>124.56</c:v>
                </c:pt>
                <c:pt idx="174">
                  <c:v>125.28</c:v>
                </c:pt>
                <c:pt idx="175">
                  <c:v>126</c:v>
                </c:pt>
                <c:pt idx="176">
                  <c:v>126.72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130.32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133.19999999999999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136.80000000000001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147.6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150.47999999999999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153.36000000000001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</c:v>
                </c:pt>
                <c:pt idx="229">
                  <c:v>164.88</c:v>
                </c:pt>
                <c:pt idx="230">
                  <c:v>165.6</c:v>
                </c:pt>
                <c:pt idx="231">
                  <c:v>166.32</c:v>
                </c:pt>
                <c:pt idx="232">
                  <c:v>167.04</c:v>
                </c:pt>
                <c:pt idx="233">
                  <c:v>167.76</c:v>
                </c:pt>
                <c:pt idx="234">
                  <c:v>168.48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172.08</c:v>
                </c:pt>
                <c:pt idx="240">
                  <c:v>172.8</c:v>
                </c:pt>
                <c:pt idx="241">
                  <c:v>173.52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178.56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</c:v>
                </c:pt>
                <c:pt idx="260">
                  <c:v>187.2</c:v>
                </c:pt>
                <c:pt idx="261">
                  <c:v>187.92</c:v>
                </c:pt>
                <c:pt idx="262">
                  <c:v>188.64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</c:v>
                </c:pt>
                <c:pt idx="275">
                  <c:v>198</c:v>
                </c:pt>
                <c:pt idx="276">
                  <c:v>198.72</c:v>
                </c:pt>
                <c:pt idx="277">
                  <c:v>199.44</c:v>
                </c:pt>
                <c:pt idx="278">
                  <c:v>200.16</c:v>
                </c:pt>
                <c:pt idx="279">
                  <c:v>200.88</c:v>
                </c:pt>
                <c:pt idx="280">
                  <c:v>201.6</c:v>
                </c:pt>
                <c:pt idx="281">
                  <c:v>202.32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207.36</c:v>
                </c:pt>
                <c:pt idx="289">
                  <c:v>208.08</c:v>
                </c:pt>
                <c:pt idx="290">
                  <c:v>208.8</c:v>
                </c:pt>
                <c:pt idx="291">
                  <c:v>209.52</c:v>
                </c:pt>
                <c:pt idx="292">
                  <c:v>210.24</c:v>
                </c:pt>
                <c:pt idx="293">
                  <c:v>210.96</c:v>
                </c:pt>
                <c:pt idx="294">
                  <c:v>211.68</c:v>
                </c:pt>
                <c:pt idx="295">
                  <c:v>212.4</c:v>
                </c:pt>
                <c:pt idx="296">
                  <c:v>213.12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</c:v>
                </c:pt>
                <c:pt idx="322">
                  <c:v>231.84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</c:v>
                </c:pt>
                <c:pt idx="330">
                  <c:v>237.6</c:v>
                </c:pt>
                <c:pt idx="331">
                  <c:v>238.32</c:v>
                </c:pt>
                <c:pt idx="332">
                  <c:v>239.04</c:v>
                </c:pt>
                <c:pt idx="333">
                  <c:v>239.76</c:v>
                </c:pt>
                <c:pt idx="334">
                  <c:v>240.48</c:v>
                </c:pt>
                <c:pt idx="335">
                  <c:v>241.2</c:v>
                </c:pt>
                <c:pt idx="336">
                  <c:v>241.92</c:v>
                </c:pt>
                <c:pt idx="337">
                  <c:v>242.64</c:v>
                </c:pt>
                <c:pt idx="338">
                  <c:v>243.36</c:v>
                </c:pt>
                <c:pt idx="339">
                  <c:v>244.08</c:v>
                </c:pt>
                <c:pt idx="340">
                  <c:v>244.8</c:v>
                </c:pt>
                <c:pt idx="341">
                  <c:v>245.52</c:v>
                </c:pt>
                <c:pt idx="342">
                  <c:v>246.24</c:v>
                </c:pt>
                <c:pt idx="343">
                  <c:v>246.96</c:v>
                </c:pt>
                <c:pt idx="344">
                  <c:v>247.68</c:v>
                </c:pt>
                <c:pt idx="345">
                  <c:v>248.4</c:v>
                </c:pt>
                <c:pt idx="346">
                  <c:v>249.12</c:v>
                </c:pt>
                <c:pt idx="347">
                  <c:v>249.84</c:v>
                </c:pt>
                <c:pt idx="348">
                  <c:v>250.56</c:v>
                </c:pt>
                <c:pt idx="349">
                  <c:v>251.28</c:v>
                </c:pt>
                <c:pt idx="350">
                  <c:v>252</c:v>
                </c:pt>
                <c:pt idx="351">
                  <c:v>252.72</c:v>
                </c:pt>
                <c:pt idx="352">
                  <c:v>253.44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257.04000000000002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260.64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266.39999999999998</c:v>
                </c:pt>
                <c:pt idx="371">
                  <c:v>267.12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</c:v>
                </c:pt>
                <c:pt idx="380">
                  <c:v>273.60000000000002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282.95999999999998</c:v>
                </c:pt>
                <c:pt idx="394">
                  <c:v>283.68</c:v>
                </c:pt>
                <c:pt idx="395">
                  <c:v>284.39999999999998</c:v>
                </c:pt>
                <c:pt idx="396">
                  <c:v>285.12</c:v>
                </c:pt>
                <c:pt idx="397">
                  <c:v>285.83999999999997</c:v>
                </c:pt>
                <c:pt idx="398">
                  <c:v>286.56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293.04000000000002</c:v>
                </c:pt>
                <c:pt idx="408">
                  <c:v>293.76</c:v>
                </c:pt>
                <c:pt idx="409">
                  <c:v>294.48</c:v>
                </c:pt>
                <c:pt idx="410">
                  <c:v>295.2</c:v>
                </c:pt>
                <c:pt idx="411">
                  <c:v>295.92</c:v>
                </c:pt>
                <c:pt idx="412">
                  <c:v>296.64</c:v>
                </c:pt>
                <c:pt idx="413">
                  <c:v>297.36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300.95999999999998</c:v>
                </c:pt>
                <c:pt idx="419">
                  <c:v>301.68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306.72000000000003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308.88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</c:v>
                </c:pt>
                <c:pt idx="438">
                  <c:v>315.36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323.27999999999997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</c:v>
                </c:pt>
                <c:pt idx="457">
                  <c:v>329.04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</c:v>
                </c:pt>
                <c:pt idx="463">
                  <c:v>333.36</c:v>
                </c:pt>
                <c:pt idx="464">
                  <c:v>334.08</c:v>
                </c:pt>
                <c:pt idx="465">
                  <c:v>334.8</c:v>
                </c:pt>
                <c:pt idx="466">
                  <c:v>335.52</c:v>
                </c:pt>
                <c:pt idx="467">
                  <c:v>336.24</c:v>
                </c:pt>
                <c:pt idx="468">
                  <c:v>336.96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343.44</c:v>
                </c:pt>
                <c:pt idx="478">
                  <c:v>344.16</c:v>
                </c:pt>
                <c:pt idx="479">
                  <c:v>344.88</c:v>
                </c:pt>
                <c:pt idx="480">
                  <c:v>345.6</c:v>
                </c:pt>
                <c:pt idx="481">
                  <c:v>346.32</c:v>
                </c:pt>
                <c:pt idx="482">
                  <c:v>347.04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350.64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</c:v>
                </c:pt>
                <c:pt idx="496">
                  <c:v>357.12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</c:v>
                </c:pt>
                <c:pt idx="519">
                  <c:v>373.68</c:v>
                </c:pt>
                <c:pt idx="520">
                  <c:v>374.4</c:v>
                </c:pt>
                <c:pt idx="521">
                  <c:v>375.12</c:v>
                </c:pt>
                <c:pt idx="522">
                  <c:v>375.84</c:v>
                </c:pt>
                <c:pt idx="523">
                  <c:v>376.56</c:v>
                </c:pt>
                <c:pt idx="524">
                  <c:v>377.28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</c:v>
                </c:pt>
                <c:pt idx="534">
                  <c:v>384.48</c:v>
                </c:pt>
                <c:pt idx="535">
                  <c:v>385.2</c:v>
                </c:pt>
                <c:pt idx="536">
                  <c:v>385.92</c:v>
                </c:pt>
                <c:pt idx="537">
                  <c:v>386.64</c:v>
                </c:pt>
                <c:pt idx="538">
                  <c:v>387.36</c:v>
                </c:pt>
                <c:pt idx="539">
                  <c:v>388.08</c:v>
                </c:pt>
                <c:pt idx="540">
                  <c:v>388.8</c:v>
                </c:pt>
                <c:pt idx="541">
                  <c:v>389.52</c:v>
                </c:pt>
                <c:pt idx="542">
                  <c:v>390.24</c:v>
                </c:pt>
                <c:pt idx="543">
                  <c:v>390.96</c:v>
                </c:pt>
                <c:pt idx="544">
                  <c:v>391.68</c:v>
                </c:pt>
                <c:pt idx="545">
                  <c:v>392.4</c:v>
                </c:pt>
                <c:pt idx="546">
                  <c:v>393.12</c:v>
                </c:pt>
                <c:pt idx="547">
                  <c:v>393.84</c:v>
                </c:pt>
                <c:pt idx="548">
                  <c:v>394.56</c:v>
                </c:pt>
                <c:pt idx="549">
                  <c:v>395.28</c:v>
                </c:pt>
                <c:pt idx="550">
                  <c:v>396</c:v>
                </c:pt>
                <c:pt idx="551">
                  <c:v>396.72</c:v>
                </c:pt>
                <c:pt idx="552">
                  <c:v>397.44</c:v>
                </c:pt>
                <c:pt idx="553">
                  <c:v>398.16</c:v>
                </c:pt>
                <c:pt idx="554">
                  <c:v>398.88</c:v>
                </c:pt>
                <c:pt idx="555">
                  <c:v>399.6</c:v>
                </c:pt>
                <c:pt idx="556">
                  <c:v>400.32</c:v>
                </c:pt>
                <c:pt idx="557">
                  <c:v>401.04</c:v>
                </c:pt>
                <c:pt idx="558">
                  <c:v>401.76</c:v>
                </c:pt>
                <c:pt idx="559">
                  <c:v>402.48</c:v>
                </c:pt>
                <c:pt idx="560">
                  <c:v>403.2</c:v>
                </c:pt>
                <c:pt idx="561">
                  <c:v>403.92</c:v>
                </c:pt>
                <c:pt idx="562">
                  <c:v>404.64</c:v>
                </c:pt>
                <c:pt idx="563">
                  <c:v>405.36</c:v>
                </c:pt>
                <c:pt idx="564">
                  <c:v>406.08</c:v>
                </c:pt>
                <c:pt idx="565">
                  <c:v>406.8</c:v>
                </c:pt>
                <c:pt idx="566">
                  <c:v>407.52</c:v>
                </c:pt>
                <c:pt idx="567">
                  <c:v>408.24</c:v>
                </c:pt>
                <c:pt idx="568">
                  <c:v>408.96</c:v>
                </c:pt>
                <c:pt idx="569">
                  <c:v>409.68</c:v>
                </c:pt>
                <c:pt idx="570">
                  <c:v>410.4</c:v>
                </c:pt>
                <c:pt idx="571">
                  <c:v>411.12</c:v>
                </c:pt>
                <c:pt idx="572">
                  <c:v>411.84</c:v>
                </c:pt>
                <c:pt idx="573">
                  <c:v>412.56</c:v>
                </c:pt>
                <c:pt idx="574">
                  <c:v>413.28</c:v>
                </c:pt>
                <c:pt idx="575">
                  <c:v>414</c:v>
                </c:pt>
                <c:pt idx="576">
                  <c:v>414.72</c:v>
                </c:pt>
                <c:pt idx="577">
                  <c:v>415.44</c:v>
                </c:pt>
                <c:pt idx="578">
                  <c:v>416.16</c:v>
                </c:pt>
                <c:pt idx="579">
                  <c:v>416.88</c:v>
                </c:pt>
                <c:pt idx="580">
                  <c:v>417.6</c:v>
                </c:pt>
                <c:pt idx="581">
                  <c:v>418.32</c:v>
                </c:pt>
                <c:pt idx="582">
                  <c:v>419.04</c:v>
                </c:pt>
                <c:pt idx="583">
                  <c:v>419.76</c:v>
                </c:pt>
                <c:pt idx="584">
                  <c:v>420.48</c:v>
                </c:pt>
                <c:pt idx="585">
                  <c:v>421.2</c:v>
                </c:pt>
                <c:pt idx="586">
                  <c:v>421.92</c:v>
                </c:pt>
                <c:pt idx="587">
                  <c:v>422.64</c:v>
                </c:pt>
                <c:pt idx="588">
                  <c:v>423.36</c:v>
                </c:pt>
                <c:pt idx="589">
                  <c:v>424.08</c:v>
                </c:pt>
                <c:pt idx="590">
                  <c:v>424.8</c:v>
                </c:pt>
                <c:pt idx="591">
                  <c:v>425.52</c:v>
                </c:pt>
                <c:pt idx="592">
                  <c:v>426.24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432.72</c:v>
                </c:pt>
                <c:pt idx="602">
                  <c:v>433.44</c:v>
                </c:pt>
                <c:pt idx="603">
                  <c:v>434.16</c:v>
                </c:pt>
                <c:pt idx="604">
                  <c:v>434.88</c:v>
                </c:pt>
                <c:pt idx="605">
                  <c:v>435.6</c:v>
                </c:pt>
                <c:pt idx="606">
                  <c:v>436.32</c:v>
                </c:pt>
                <c:pt idx="607">
                  <c:v>437.04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</c:v>
                </c:pt>
                <c:pt idx="643">
                  <c:v>462.96</c:v>
                </c:pt>
                <c:pt idx="644">
                  <c:v>463.68</c:v>
                </c:pt>
                <c:pt idx="645">
                  <c:v>464.4</c:v>
                </c:pt>
                <c:pt idx="646">
                  <c:v>465.12</c:v>
                </c:pt>
                <c:pt idx="647">
                  <c:v>465.84</c:v>
                </c:pt>
                <c:pt idx="648">
                  <c:v>466.56</c:v>
                </c:pt>
                <c:pt idx="649">
                  <c:v>467.28</c:v>
                </c:pt>
                <c:pt idx="650">
                  <c:v>468</c:v>
                </c:pt>
                <c:pt idx="651">
                  <c:v>468.72</c:v>
                </c:pt>
                <c:pt idx="652">
                  <c:v>469.44</c:v>
                </c:pt>
                <c:pt idx="653">
                  <c:v>470.16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</c:v>
                </c:pt>
                <c:pt idx="659">
                  <c:v>474.48</c:v>
                </c:pt>
                <c:pt idx="660">
                  <c:v>475.2</c:v>
                </c:pt>
                <c:pt idx="661">
                  <c:v>475.92</c:v>
                </c:pt>
                <c:pt idx="662">
                  <c:v>476.64</c:v>
                </c:pt>
                <c:pt idx="663">
                  <c:v>477.36</c:v>
                </c:pt>
                <c:pt idx="664">
                  <c:v>478.08</c:v>
                </c:pt>
                <c:pt idx="665">
                  <c:v>478.8</c:v>
                </c:pt>
                <c:pt idx="666">
                  <c:v>479.52</c:v>
                </c:pt>
                <c:pt idx="667">
                  <c:v>480.24</c:v>
                </c:pt>
                <c:pt idx="668">
                  <c:v>480.96</c:v>
                </c:pt>
                <c:pt idx="669">
                  <c:v>481.68</c:v>
                </c:pt>
                <c:pt idx="670">
                  <c:v>482.4</c:v>
                </c:pt>
                <c:pt idx="671">
                  <c:v>483.12</c:v>
                </c:pt>
                <c:pt idx="672">
                  <c:v>483.84</c:v>
                </c:pt>
                <c:pt idx="673">
                  <c:v>484.56</c:v>
                </c:pt>
                <c:pt idx="674">
                  <c:v>485.28</c:v>
                </c:pt>
                <c:pt idx="675">
                  <c:v>486</c:v>
                </c:pt>
                <c:pt idx="676">
                  <c:v>486.72</c:v>
                </c:pt>
                <c:pt idx="677">
                  <c:v>487.44</c:v>
                </c:pt>
                <c:pt idx="678">
                  <c:v>488.16</c:v>
                </c:pt>
                <c:pt idx="679">
                  <c:v>488.88</c:v>
                </c:pt>
                <c:pt idx="680">
                  <c:v>489.6</c:v>
                </c:pt>
                <c:pt idx="681">
                  <c:v>490.32</c:v>
                </c:pt>
                <c:pt idx="682">
                  <c:v>491.04</c:v>
                </c:pt>
                <c:pt idx="683">
                  <c:v>491.76</c:v>
                </c:pt>
                <c:pt idx="684">
                  <c:v>492.48</c:v>
                </c:pt>
                <c:pt idx="685">
                  <c:v>493.2</c:v>
                </c:pt>
                <c:pt idx="686">
                  <c:v>493.92</c:v>
                </c:pt>
                <c:pt idx="687">
                  <c:v>494.64</c:v>
                </c:pt>
                <c:pt idx="688">
                  <c:v>495.36</c:v>
                </c:pt>
                <c:pt idx="689">
                  <c:v>496.08</c:v>
                </c:pt>
                <c:pt idx="690">
                  <c:v>496.8</c:v>
                </c:pt>
                <c:pt idx="691">
                  <c:v>497.52</c:v>
                </c:pt>
                <c:pt idx="692">
                  <c:v>498.24</c:v>
                </c:pt>
                <c:pt idx="693">
                  <c:v>498.96</c:v>
                </c:pt>
                <c:pt idx="694">
                  <c:v>499.68</c:v>
                </c:pt>
                <c:pt idx="695">
                  <c:v>500.4</c:v>
                </c:pt>
                <c:pt idx="696">
                  <c:v>501.12</c:v>
                </c:pt>
                <c:pt idx="697">
                  <c:v>501.84</c:v>
                </c:pt>
                <c:pt idx="698">
                  <c:v>502.56</c:v>
                </c:pt>
                <c:pt idx="699">
                  <c:v>503.28</c:v>
                </c:pt>
                <c:pt idx="700">
                  <c:v>504</c:v>
                </c:pt>
                <c:pt idx="701">
                  <c:v>504.72</c:v>
                </c:pt>
                <c:pt idx="702">
                  <c:v>505.44</c:v>
                </c:pt>
                <c:pt idx="703">
                  <c:v>506.16</c:v>
                </c:pt>
                <c:pt idx="704">
                  <c:v>506.88</c:v>
                </c:pt>
                <c:pt idx="705">
                  <c:v>507.6</c:v>
                </c:pt>
                <c:pt idx="706">
                  <c:v>508.32</c:v>
                </c:pt>
                <c:pt idx="707">
                  <c:v>509.04</c:v>
                </c:pt>
                <c:pt idx="708">
                  <c:v>509.76</c:v>
                </c:pt>
                <c:pt idx="709">
                  <c:v>510.48</c:v>
                </c:pt>
                <c:pt idx="710">
                  <c:v>511.2</c:v>
                </c:pt>
                <c:pt idx="711">
                  <c:v>511.92</c:v>
                </c:pt>
                <c:pt idx="712">
                  <c:v>512.64</c:v>
                </c:pt>
                <c:pt idx="713">
                  <c:v>513.36</c:v>
                </c:pt>
                <c:pt idx="714">
                  <c:v>514.08000000000004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521.28</c:v>
                </c:pt>
                <c:pt idx="725">
                  <c:v>522</c:v>
                </c:pt>
                <c:pt idx="726">
                  <c:v>522.72</c:v>
                </c:pt>
                <c:pt idx="727">
                  <c:v>523.44000000000005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527.76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532.79999999999995</c:v>
                </c:pt>
                <c:pt idx="741">
                  <c:v>533.52</c:v>
                </c:pt>
                <c:pt idx="742">
                  <c:v>534.24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</c:v>
                </c:pt>
                <c:pt idx="750">
                  <c:v>540</c:v>
                </c:pt>
                <c:pt idx="751">
                  <c:v>540.72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</c:v>
                </c:pt>
                <c:pt idx="759">
                  <c:v>546.48</c:v>
                </c:pt>
                <c:pt idx="760">
                  <c:v>547.20000000000005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556.55999999999995</c:v>
                </c:pt>
                <c:pt idx="774">
                  <c:v>557.28</c:v>
                </c:pt>
                <c:pt idx="775">
                  <c:v>558</c:v>
                </c:pt>
                <c:pt idx="776">
                  <c:v>558.72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565.91999999999996</c:v>
                </c:pt>
                <c:pt idx="787">
                  <c:v>566.64</c:v>
                </c:pt>
                <c:pt idx="788">
                  <c:v>567.36</c:v>
                </c:pt>
                <c:pt idx="789">
                  <c:v>568.08000000000004</c:v>
                </c:pt>
                <c:pt idx="790">
                  <c:v>568.79999999999995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571.67999999999995</c:v>
                </c:pt>
                <c:pt idx="795">
                  <c:v>572.4</c:v>
                </c:pt>
                <c:pt idx="796">
                  <c:v>573.12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</c:v>
                </c:pt>
                <c:pt idx="804">
                  <c:v>578.88</c:v>
                </c:pt>
                <c:pt idx="805">
                  <c:v>579.6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583.91999999999996</c:v>
                </c:pt>
                <c:pt idx="812">
                  <c:v>584.64</c:v>
                </c:pt>
                <c:pt idx="813">
                  <c:v>585.36</c:v>
                </c:pt>
                <c:pt idx="814">
                  <c:v>586.08000000000004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590.4</c:v>
                </c:pt>
                <c:pt idx="821">
                  <c:v>591.12</c:v>
                </c:pt>
                <c:pt idx="822">
                  <c:v>591.84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594.72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596.88</c:v>
                </c:pt>
                <c:pt idx="830">
                  <c:v>597.6</c:v>
                </c:pt>
                <c:pt idx="831">
                  <c:v>598.32000000000005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601.20000000000005</c:v>
                </c:pt>
                <c:pt idx="836">
                  <c:v>601.91999999999996</c:v>
                </c:pt>
                <c:pt idx="837">
                  <c:v>602.64</c:v>
                </c:pt>
                <c:pt idx="838">
                  <c:v>603.36</c:v>
                </c:pt>
                <c:pt idx="839">
                  <c:v>604.08000000000004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611.28</c:v>
                </c:pt>
                <c:pt idx="850">
                  <c:v>612</c:v>
                </c:pt>
                <c:pt idx="851">
                  <c:v>612.72</c:v>
                </c:pt>
                <c:pt idx="852">
                  <c:v>613.44000000000005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617.76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622.79999999999995</c:v>
                </c:pt>
                <c:pt idx="866">
                  <c:v>623.52</c:v>
                </c:pt>
                <c:pt idx="867">
                  <c:v>624.24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</c:v>
                </c:pt>
                <c:pt idx="875">
                  <c:v>630</c:v>
                </c:pt>
                <c:pt idx="876">
                  <c:v>630.72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</c:v>
                </c:pt>
                <c:pt idx="884">
                  <c:v>636.48</c:v>
                </c:pt>
                <c:pt idx="885">
                  <c:v>637.20000000000005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646.55999999999995</c:v>
                </c:pt>
                <c:pt idx="899">
                  <c:v>647.28</c:v>
                </c:pt>
                <c:pt idx="900">
                  <c:v>648</c:v>
                </c:pt>
                <c:pt idx="901">
                  <c:v>648.72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</c:v>
                </c:pt>
                <c:pt idx="912">
                  <c:v>656.64</c:v>
                </c:pt>
                <c:pt idx="913">
                  <c:v>657.36</c:v>
                </c:pt>
                <c:pt idx="914">
                  <c:v>658.08</c:v>
                </c:pt>
                <c:pt idx="915">
                  <c:v>658.8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</c:v>
                </c:pt>
                <c:pt idx="920">
                  <c:v>662.4</c:v>
                </c:pt>
                <c:pt idx="921">
                  <c:v>663.12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</c:v>
                </c:pt>
                <c:pt idx="929">
                  <c:v>668.88</c:v>
                </c:pt>
                <c:pt idx="930">
                  <c:v>669.6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</c:v>
                </c:pt>
                <c:pt idx="937">
                  <c:v>674.64</c:v>
                </c:pt>
                <c:pt idx="938">
                  <c:v>675.36</c:v>
                </c:pt>
                <c:pt idx="939">
                  <c:v>676.08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680.4</c:v>
                </c:pt>
                <c:pt idx="946">
                  <c:v>681.12</c:v>
                </c:pt>
                <c:pt idx="947">
                  <c:v>681.84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684.72</c:v>
                </c:pt>
                <c:pt idx="952">
                  <c:v>685.44</c:v>
                </c:pt>
                <c:pt idx="953">
                  <c:v>686.16</c:v>
                </c:pt>
                <c:pt idx="954">
                  <c:v>686.88</c:v>
                </c:pt>
                <c:pt idx="955">
                  <c:v>687.6</c:v>
                </c:pt>
                <c:pt idx="956">
                  <c:v>688.32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691.2</c:v>
                </c:pt>
                <c:pt idx="961">
                  <c:v>691.92</c:v>
                </c:pt>
                <c:pt idx="962">
                  <c:v>692.64</c:v>
                </c:pt>
                <c:pt idx="963">
                  <c:v>693.36</c:v>
                </c:pt>
                <c:pt idx="964">
                  <c:v>694.08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701.28</c:v>
                </c:pt>
                <c:pt idx="975">
                  <c:v>702</c:v>
                </c:pt>
                <c:pt idx="976">
                  <c:v>702.72</c:v>
                </c:pt>
                <c:pt idx="977">
                  <c:v>703.44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707.76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</c:v>
                </c:pt>
                <c:pt idx="991">
                  <c:v>713.52</c:v>
                </c:pt>
                <c:pt idx="992">
                  <c:v>714.24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</c:v>
                </c:pt>
              </c:numCache>
            </c:numRef>
          </c:cat>
          <c:val>
            <c:numRef>
              <c:f>'14-2_ensyuu'!$F$1:$F$1000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6.2813665279137898E-2</c:v>
                </c:pt>
                <c:pt idx="2">
                  <c:v>0.125518265134864</c:v>
                </c:pt>
                <c:pt idx="3">
                  <c:v>0.18800504058906201</c:v>
                </c:pt>
                <c:pt idx="4">
                  <c:v>0.25016584454053498</c:v>
                </c:pt>
                <c:pt idx="5">
                  <c:v>0.31189344517291001</c:v>
                </c:pt>
                <c:pt idx="6">
                  <c:v>0.37308182633596598</c:v>
                </c:pt>
                <c:pt idx="7">
                  <c:v>0.43362648390832298</c:v>
                </c:pt>
                <c:pt idx="8">
                  <c:v>0.49342471716373998</c:v>
                </c:pt>
                <c:pt idx="9">
                  <c:v>0.55237591418103305</c:v>
                </c:pt>
                <c:pt idx="10">
                  <c:v>0.61038183035888105</c:v>
                </c:pt>
                <c:pt idx="11">
                  <c:v>0.66734685912125002</c:v>
                </c:pt>
                <c:pt idx="12">
                  <c:v>0.72317829392701205</c:v>
                </c:pt>
                <c:pt idx="13">
                  <c:v>0.77778658072819895</c:v>
                </c:pt>
                <c:pt idx="14">
                  <c:v>0.83108556005530698</c:v>
                </c:pt>
                <c:pt idx="15">
                  <c:v>0.88299269794488999</c:v>
                </c:pt>
                <c:pt idx="16">
                  <c:v>0.93342930496430598</c:v>
                </c:pt>
                <c:pt idx="17">
                  <c:v>0.98232074263066804</c:v>
                </c:pt>
                <c:pt idx="18">
                  <c:v>1.02959661656577</c:v>
                </c:pt>
                <c:pt idx="19">
                  <c:v>1.07519095577573</c:v>
                </c:pt>
                <c:pt idx="20">
                  <c:v>1.11904237749314</c:v>
                </c:pt>
                <c:pt idx="21">
                  <c:v>1.1610942370706401</c:v>
                </c:pt>
                <c:pt idx="22">
                  <c:v>1.20129476246758</c:v>
                </c:pt>
                <c:pt idx="23">
                  <c:v>1.23959717292571</c:v>
                </c:pt>
                <c:pt idx="24">
                  <c:v>1.2759597814857599</c:v>
                </c:pt>
                <c:pt idx="25">
                  <c:v>1.3103460810532801</c:v>
                </c:pt>
                <c:pt idx="26">
                  <c:v>1.34272481378042</c:v>
                </c:pt>
                <c:pt idx="27">
                  <c:v>1.3730700235881701</c:v>
                </c:pt>
                <c:pt idx="28">
                  <c:v>1.40136109171345</c:v>
                </c:pt>
                <c:pt idx="29">
                  <c:v>1.42758275522395</c:v>
                </c:pt>
                <c:pt idx="30">
                  <c:v>1.4517251085037901</c:v>
                </c:pt>
                <c:pt idx="31">
                  <c:v>1.47378358777178</c:v>
                </c:pt>
                <c:pt idx="32">
                  <c:v>1.4937589387533701</c:v>
                </c:pt>
                <c:pt idx="33">
                  <c:v>1.5116571676855599</c:v>
                </c:pt>
                <c:pt idx="34">
                  <c:v>1.5274894758916899</c:v>
                </c:pt>
                <c:pt idx="35">
                  <c:v>1.5412721782196701</c:v>
                </c:pt>
                <c:pt idx="36">
                  <c:v>1.55302660569246</c:v>
                </c:pt>
                <c:pt idx="37">
                  <c:v>1.56277899277383</c:v>
                </c:pt>
                <c:pt idx="38">
                  <c:v>1.5705603497045799</c:v>
                </c:pt>
                <c:pt idx="39">
                  <c:v>1.57640632041535</c:v>
                </c:pt>
                <c:pt idx="40">
                  <c:v>1.5803570265704701</c:v>
                </c:pt>
                <c:pt idx="41">
                  <c:v>1.5824568983440801</c:v>
                </c:pt>
                <c:pt idx="42">
                  <c:v>1.5827544925738799</c:v>
                </c:pt>
                <c:pt idx="43">
                  <c:v>1.5813022989796199</c:v>
                </c:pt>
                <c:pt idx="44">
                  <c:v>1.5781565351726301</c:v>
                </c:pt>
                <c:pt idx="45">
                  <c:v>1.5733769312190999</c:v>
                </c:pt>
                <c:pt idx="46">
                  <c:v>1.5670265045531899</c:v>
                </c:pt>
                <c:pt idx="47">
                  <c:v>1.5591713260670199</c:v>
                </c:pt>
                <c:pt idx="48">
                  <c:v>1.5498802782313701</c:v>
                </c:pt>
                <c:pt idx="49">
                  <c:v>1.5392248061259299</c:v>
                </c:pt>
                <c:pt idx="50">
                  <c:v>1.52727866227821</c:v>
                </c:pt>
                <c:pt idx="51">
                  <c:v>1.51411764622853</c:v>
                </c:pt>
                <c:pt idx="52">
                  <c:v>1.49981933975214</c:v>
                </c:pt>
                <c:pt idx="53">
                  <c:v>1.48446283868089</c:v>
                </c:pt>
                <c:pt idx="54">
                  <c:v>1.4681284822739</c:v>
                </c:pt>
                <c:pt idx="55">
                  <c:v>1.4508975810905</c:v>
                </c:pt>
                <c:pt idx="56">
                  <c:v>1.43285214431946</c:v>
                </c:pt>
                <c:pt idx="57">
                  <c:v>1.4140746075149699</c:v>
                </c:pt>
                <c:pt idx="58">
                  <c:v>1.39464756168365</c:v>
                </c:pt>
                <c:pt idx="59">
                  <c:v>1.3746534846565699</c:v>
                </c:pt>
                <c:pt idx="60">
                  <c:v>1.35417447566733</c:v>
                </c:pt>
                <c:pt idx="61">
                  <c:v>1.33329199404007</c:v>
                </c:pt>
                <c:pt idx="62">
                  <c:v>1.3120866028718201</c:v>
                </c:pt>
                <c:pt idx="63">
                  <c:v>1.2906377185703399</c:v>
                </c:pt>
                <c:pt idx="64">
                  <c:v>1.26902336708247</c:v>
                </c:pt>
                <c:pt idx="65">
                  <c:v>1.24731994761904</c:v>
                </c:pt>
                <c:pt idx="66">
                  <c:v>1.2256020046503999</c:v>
                </c:pt>
                <c:pt idx="67">
                  <c:v>1.20394200891215</c:v>
                </c:pt>
                <c:pt idx="68">
                  <c:v>1.18241014812331</c:v>
                </c:pt>
                <c:pt idx="69">
                  <c:v>1.1610741280797601</c:v>
                </c:pt>
                <c:pt idx="70">
                  <c:v>1.1399989847438301</c:v>
                </c:pt>
                <c:pt idx="71">
                  <c:v>1.1192469079070799</c:v>
                </c:pt>
                <c:pt idx="72">
                  <c:v>1.09887707695727</c:v>
                </c:pt>
                <c:pt idx="73">
                  <c:v>1.0789455092332301</c:v>
                </c:pt>
                <c:pt idx="74">
                  <c:v>1.0595049214018399</c:v>
                </c:pt>
                <c:pt idx="75">
                  <c:v>1.0406046042410499</c:v>
                </c:pt>
                <c:pt idx="76">
                  <c:v>1.02229031116106</c:v>
                </c:pt>
                <c:pt idx="77">
                  <c:v>1.0046041607431799</c:v>
                </c:pt>
                <c:pt idx="78">
                  <c:v>0.98758455352239305</c:v>
                </c:pt>
                <c:pt idx="79">
                  <c:v>0.97126610318562501</c:v>
                </c:pt>
                <c:pt idx="80">
                  <c:v>0.95567958230348105</c:v>
                </c:pt>
                <c:pt idx="81">
                  <c:v>0.94085188265853503</c:v>
                </c:pt>
                <c:pt idx="82">
                  <c:v>0.92680599017889498</c:v>
                </c:pt>
                <c:pt idx="83">
                  <c:v>0.91356097443152995</c:v>
                </c:pt>
                <c:pt idx="84">
                  <c:v>0.901131992576098</c:v>
                </c:pt>
                <c:pt idx="85">
                  <c:v>0.88953030762693797</c:v>
                </c:pt>
                <c:pt idx="86">
                  <c:v>0.87876332081868203</c:v>
                </c:pt>
                <c:pt idx="87">
                  <c:v>0.86883461781975801</c:v>
                </c:pt>
                <c:pt idx="88">
                  <c:v>0.85974402848819498</c:v>
                </c:pt>
                <c:pt idx="89">
                  <c:v>0.85148769981558903</c:v>
                </c:pt>
                <c:pt idx="90">
                  <c:v>0.84405818165829505</c:v>
                </c:pt>
                <c:pt idx="91">
                  <c:v>0.83744452480975995</c:v>
                </c:pt>
                <c:pt idx="92">
                  <c:v>0.83163239092479802</c:v>
                </c:pt>
                <c:pt idx="93">
                  <c:v>0.82660417376557804</c:v>
                </c:pt>
                <c:pt idx="94">
                  <c:v>0.82233913120025803</c:v>
                </c:pt>
                <c:pt idx="95">
                  <c:v>0.81881352734884705</c:v>
                </c:pt>
                <c:pt idx="96">
                  <c:v>0.81600078423693501</c:v>
                </c:pt>
                <c:pt idx="97">
                  <c:v>0.81387164228672004</c:v>
                </c:pt>
                <c:pt idx="98">
                  <c:v>0.812394328946206</c:v>
                </c:pt>
                <c:pt idx="99">
                  <c:v>0.81153473473180304</c:v>
                </c:pt>
                <c:pt idx="100">
                  <c:v>0.81125659593677701</c:v>
                </c:pt>
                <c:pt idx="101">
                  <c:v>0.811521683238286</c:v>
                </c:pt>
                <c:pt idx="102">
                  <c:v>0.81228999541899305</c:v>
                </c:pt>
                <c:pt idx="103">
                  <c:v>0.81351995740572103</c:v>
                </c:pt>
                <c:pt idx="104">
                  <c:v>0.81516862181712701</c:v>
                </c:pt>
                <c:pt idx="105">
                  <c:v>0.81719187320516995</c:v>
                </c:pt>
                <c:pt idx="106">
                  <c:v>0.81954463417102197</c:v>
                </c:pt>
                <c:pt idx="107">
                  <c:v>0.82218107253522799</c:v>
                </c:pt>
                <c:pt idx="108">
                  <c:v>0.82505480874419301</c:v>
                </c:pt>
                <c:pt idx="109">
                  <c:v>0.82811912270052801</c:v>
                </c:pt>
                <c:pt idx="110">
                  <c:v>0.83132715921334499</c:v>
                </c:pt>
                <c:pt idx="111">
                  <c:v>0.83463213127622904</c:v>
                </c:pt>
                <c:pt idx="112">
                  <c:v>0.83798752039524105</c:v>
                </c:pt>
                <c:pt idx="113">
                  <c:v>0.84134727320690095</c:v>
                </c:pt>
                <c:pt idx="114">
                  <c:v>0.84466599364650796</c:v>
                </c:pt>
                <c:pt idx="115">
                  <c:v>0.84789912995038197</c:v>
                </c:pt>
                <c:pt idx="116">
                  <c:v>0.85100315580141395</c:v>
                </c:pt>
                <c:pt idx="117">
                  <c:v>0.85393574495576097</c:v>
                </c:pt>
                <c:pt idx="118">
                  <c:v>0.85665593871929302</c:v>
                </c:pt>
                <c:pt idx="119">
                  <c:v>0.859124305675525</c:v>
                </c:pt>
                <c:pt idx="120">
                  <c:v>0.86130309310201103</c:v>
                </c:pt>
                <c:pt idx="121">
                  <c:v>0.86315636954944397</c:v>
                </c:pt>
                <c:pt idx="122">
                  <c:v>0.86465015809676804</c:v>
                </c:pt>
                <c:pt idx="123">
                  <c:v>0.86575255983640498</c:v>
                </c:pt>
                <c:pt idx="124">
                  <c:v>0.86643386718600002</c:v>
                </c:pt>
                <c:pt idx="125">
                  <c:v>0.86666666666666603</c:v>
                </c:pt>
                <c:pt idx="126">
                  <c:v>0.86642593083254704</c:v>
                </c:pt>
                <c:pt idx="127">
                  <c:v>0.86568909908224301</c:v>
                </c:pt>
                <c:pt idx="128">
                  <c:v>0.86443614712921302</c:v>
                </c:pt>
                <c:pt idx="129">
                  <c:v>0.86264964495543295</c:v>
                </c:pt>
                <c:pt idx="130">
                  <c:v>0.86031480312013398</c:v>
                </c:pt>
                <c:pt idx="131">
                  <c:v>0.85741950734328498</c:v>
                </c:pt>
                <c:pt idx="132">
                  <c:v>0.85395434133127601</c:v>
                </c:pt>
                <c:pt idx="133">
                  <c:v>0.84991259785995499</c:v>
                </c:pt>
                <c:pt idx="134">
                  <c:v>0.84529027817749902</c:v>
                </c:pt>
                <c:pt idx="135">
                  <c:v>0.84008607983638395</c:v>
                </c:pt>
                <c:pt idx="136">
                  <c:v>0.83430137310983099</c:v>
                </c:pt>
                <c:pt idx="137">
                  <c:v>0.82794016619324395</c:v>
                </c:pt>
                <c:pt idx="138">
                  <c:v>0.82100905943533398</c:v>
                </c:pt>
                <c:pt idx="139">
                  <c:v>0.81351718888643398</c:v>
                </c:pt>
                <c:pt idx="140">
                  <c:v>0.80547615949301099</c:v>
                </c:pt>
                <c:pt idx="141">
                  <c:v>0.79689996830727905</c:v>
                </c:pt>
                <c:pt idx="142">
                  <c:v>0.78780491811896103</c:v>
                </c:pt>
                <c:pt idx="143">
                  <c:v>0.77820952195260495</c:v>
                </c:pt>
                <c:pt idx="144">
                  <c:v>0.76813439890812596</c:v>
                </c:pt>
                <c:pt idx="145">
                  <c:v>0.75760216185446205</c:v>
                </c:pt>
                <c:pt idx="146">
                  <c:v>0.74663729751612895</c:v>
                </c:pt>
                <c:pt idx="147">
                  <c:v>0.73526603952005698</c:v>
                </c:pt>
                <c:pt idx="148">
                  <c:v>0.72351623499518303</c:v>
                </c:pt>
                <c:pt idx="149">
                  <c:v>0.71141720533983499</c:v>
                </c:pt>
                <c:pt idx="150">
                  <c:v>0.69899960179188103</c:v>
                </c:pt>
                <c:pt idx="151">
                  <c:v>0.68629525645383405</c:v>
                </c:pt>
                <c:pt idx="152">
                  <c:v>0.67333702943960305</c:v>
                </c:pt>
                <c:pt idx="153">
                  <c:v>0.66015865282121</c:v>
                </c:pt>
                <c:pt idx="154">
                  <c:v>0.64679457206268798</c:v>
                </c:pt>
                <c:pt idx="155">
                  <c:v>0.63327978563429399</c:v>
                </c:pt>
                <c:pt idx="156">
                  <c:v>0.61964968350331795</c:v>
                </c:pt>
                <c:pt idx="157">
                  <c:v>0.60593988519796604</c:v>
                </c:pt>
                <c:pt idx="158">
                  <c:v>0.59218607813821</c:v>
                </c:pt>
                <c:pt idx="159">
                  <c:v>0.57842385692198195</c:v>
                </c:pt>
                <c:pt idx="160">
                  <c:v>0.56468856424685099</c:v>
                </c:pt>
                <c:pt idx="161">
                  <c:v>0.55101513413630698</c:v>
                </c:pt>
                <c:pt idx="162">
                  <c:v>0.53743793812600604</c:v>
                </c:pt>
                <c:pt idx="163">
                  <c:v>0.523990635049006</c:v>
                </c:pt>
                <c:pt idx="164">
                  <c:v>0.51070602504009899</c:v>
                </c:pt>
                <c:pt idx="165">
                  <c:v>0.49761590835793401</c:v>
                </c:pt>
                <c:pt idx="166">
                  <c:v>0.48475094959992199</c:v>
                </c:pt>
                <c:pt idx="167">
                  <c:v>0.47214054785882997</c:v>
                </c:pt>
                <c:pt idx="168">
                  <c:v>0.45981271334184698</c:v>
                </c:pt>
                <c:pt idx="169">
                  <c:v>0.44779395094270902</c:v>
                </c:pt>
                <c:pt idx="170">
                  <c:v>0.43610915122535598</c:v>
                </c:pt>
                <c:pt idx="171">
                  <c:v>0.424781489243794</c:v>
                </c:pt>
                <c:pt idx="172">
                  <c:v>0.41383233158735999</c:v>
                </c:pt>
                <c:pt idx="173">
                  <c:v>0.40328115200369702</c:v>
                </c:pt>
                <c:pt idx="174">
                  <c:v>0.39314545591354699</c:v>
                </c:pt>
                <c:pt idx="175">
                  <c:v>0.38344071409213798</c:v>
                </c:pt>
                <c:pt idx="176">
                  <c:v>0.37418030575160699</c:v>
                </c:pt>
                <c:pt idx="177">
                  <c:v>0.36537547121784297</c:v>
                </c:pt>
                <c:pt idx="178">
                  <c:v>0.35703527435334398</c:v>
                </c:pt>
                <c:pt idx="179">
                  <c:v>0.34916657483553198</c:v>
                </c:pt>
                <c:pt idx="180">
                  <c:v>0.341774010357488</c:v>
                </c:pt>
                <c:pt idx="181">
                  <c:v>0.33485998877550099</c:v>
                </c:pt>
                <c:pt idx="182">
                  <c:v>0.32842469018532799</c:v>
                </c:pt>
                <c:pt idx="183">
                  <c:v>0.32246607886683898</c:v>
                </c:pt>
                <c:pt idx="184">
                  <c:v>0.31697992499487199</c:v>
                </c:pt>
                <c:pt idx="185">
                  <c:v>0.31195983597292498</c:v>
                </c:pt>
                <c:pt idx="186">
                  <c:v>0.30739729720585401</c:v>
                </c:pt>
                <c:pt idx="187">
                  <c:v>0.30328172208819698</c:v>
                </c:pt>
                <c:pt idx="188">
                  <c:v>0.299600510946337</c:v>
                </c:pt>
                <c:pt idx="189">
                  <c:v>0.29633911863551599</c:v>
                </c:pt>
                <c:pt idx="190">
                  <c:v>0.29348113045691099</c:v>
                </c:pt>
                <c:pt idx="191">
                  <c:v>0.29100834602576497</c:v>
                </c:pt>
                <c:pt idx="192">
                  <c:v>0.28890087068895298</c:v>
                </c:pt>
                <c:pt idx="193">
                  <c:v>0.28713721405966502</c:v>
                </c:pt>
                <c:pt idx="194">
                  <c:v>0.285694395207989</c:v>
                </c:pt>
                <c:pt idx="195">
                  <c:v>0.28454805401947397</c:v>
                </c:pt>
                <c:pt idx="196">
                  <c:v>0.283672568209066</c:v>
                </c:pt>
                <c:pt idx="197">
                  <c:v>0.28304117545547902</c:v>
                </c:pt>
                <c:pt idx="198">
                  <c:v>0.28262610010098599</c:v>
                </c:pt>
                <c:pt idx="199">
                  <c:v>0.282398683844025</c:v>
                </c:pt>
                <c:pt idx="200">
                  <c:v>0.28232951983682902</c:v>
                </c:pt>
                <c:pt idx="201">
                  <c:v>0.28238858958771801</c:v>
                </c:pt>
                <c:pt idx="202">
                  <c:v>0.28254540205763901</c:v>
                </c:pt>
                <c:pt idx="203">
                  <c:v>0.28276913433313999</c:v>
                </c:pt>
                <c:pt idx="204">
                  <c:v>0.28302877325319298</c:v>
                </c:pt>
                <c:pt idx="205">
                  <c:v>0.28329325736518801</c:v>
                </c:pt>
                <c:pt idx="206">
                  <c:v>0.28353161858593701</c:v>
                </c:pt>
                <c:pt idx="207">
                  <c:v>0.28371312294676299</c:v>
                </c:pt>
                <c:pt idx="208">
                  <c:v>0.283807409807533</c:v>
                </c:pt>
                <c:pt idx="209">
                  <c:v>0.28378462893295903</c:v>
                </c:pt>
                <c:pt idx="210">
                  <c:v>0.28361557483545402</c:v>
                </c:pt>
                <c:pt idx="211">
                  <c:v>0.28327181780231597</c:v>
                </c:pt>
                <c:pt idx="212">
                  <c:v>0.28272583104096699</c:v>
                </c:pt>
                <c:pt idx="213">
                  <c:v>0.28195111339426698</c:v>
                </c:pt>
                <c:pt idx="214">
                  <c:v>0.28092230709851002</c:v>
                </c:pt>
                <c:pt idx="215">
                  <c:v>0.27961531007953899</c:v>
                </c:pt>
                <c:pt idx="216">
                  <c:v>0.27800738230726402</c:v>
                </c:pt>
                <c:pt idx="217">
                  <c:v>0.276077245755803</c:v>
                </c:pt>
                <c:pt idx="218">
                  <c:v>0.27380517754517603</c:v>
                </c:pt>
                <c:pt idx="219">
                  <c:v>0.271173095871029</c:v>
                </c:pt>
                <c:pt idx="220">
                  <c:v>0.26816463836096899</c:v>
                </c:pt>
                <c:pt idx="221">
                  <c:v>0.26476523252969703</c:v>
                </c:pt>
                <c:pt idx="222">
                  <c:v>0.260962158040074</c:v>
                </c:pt>
                <c:pt idx="223">
                  <c:v>0.25674460051337999</c:v>
                </c:pt>
                <c:pt idx="224">
                  <c:v>0.25210369666917998</c:v>
                </c:pt>
                <c:pt idx="225">
                  <c:v>0.247032570613238</c:v>
                </c:pt>
                <c:pt idx="226">
                  <c:v>0.241526361130697</c:v>
                </c:pt>
                <c:pt idx="227">
                  <c:v>0.23558223988099</c:v>
                </c:pt>
                <c:pt idx="228">
                  <c:v>0.229199420430657</c:v>
                </c:pt>
                <c:pt idx="229">
                  <c:v>0.22237915810012299</c:v>
                </c:pt>
                <c:pt idx="230">
                  <c:v>0.21512474064042</c:v>
                </c:pt>
                <c:pt idx="231">
                  <c:v>0.207441469795654</c:v>
                </c:pt>
                <c:pt idx="232">
                  <c:v>0.19933663384653</c:v>
                </c:pt>
                <c:pt idx="233">
                  <c:v>0.19081947126933199</c:v>
                </c:pt>
                <c:pt idx="234">
                  <c:v>0.18190112568315001</c:v>
                </c:pt>
                <c:pt idx="235">
                  <c:v>0.17259459229586799</c:v>
                </c:pt>
                <c:pt idx="236">
                  <c:v>0.16291465609606801</c:v>
                </c:pt>
                <c:pt idx="237">
                  <c:v>0.152877822073687</c:v>
                </c:pt>
                <c:pt idx="238">
                  <c:v>0.14250223778659801</c:v>
                </c:pt>
                <c:pt idx="239">
                  <c:v>0.13180760862327601</c:v>
                </c:pt>
                <c:pt idx="240">
                  <c:v>0.120815106143168</c:v>
                </c:pt>
                <c:pt idx="241">
                  <c:v>0.109547269906185</c:v>
                </c:pt>
                <c:pt idx="242">
                  <c:v>9.80279032307321E-2</c:v>
                </c:pt>
                <c:pt idx="243">
                  <c:v>8.6281963345789303E-2</c:v>
                </c:pt>
                <c:pt idx="244">
                  <c:v>7.4335446426691404E-2</c:v>
                </c:pt>
                <c:pt idx="245">
                  <c:v>6.22152680261783E-2</c:v>
                </c:pt>
                <c:pt idx="246">
                  <c:v>4.9949139432116998E-2</c:v>
                </c:pt>
                <c:pt idx="247">
                  <c:v>3.7565440500751099E-2</c:v>
                </c:pt>
                <c:pt idx="248">
                  <c:v>2.50930895294872E-2</c:v>
                </c:pt>
                <c:pt idx="249">
                  <c:v>1.2561410745915999E-2</c:v>
                </c:pt>
                <c:pt idx="250" formatCode="0.00E+00">
                  <c:v>1.22464679914735E-16</c:v>
                </c:pt>
                <c:pt idx="251">
                  <c:v>-1.2561410745915699E-2</c:v>
                </c:pt>
                <c:pt idx="252">
                  <c:v>-2.5093089529487401E-2</c:v>
                </c:pt>
                <c:pt idx="253">
                  <c:v>-3.75654405007508E-2</c:v>
                </c:pt>
                <c:pt idx="254">
                  <c:v>-4.9949139432116797E-2</c:v>
                </c:pt>
                <c:pt idx="255">
                  <c:v>-6.2215268026178903E-2</c:v>
                </c:pt>
                <c:pt idx="256">
                  <c:v>-7.4335446426691196E-2</c:v>
                </c:pt>
                <c:pt idx="257">
                  <c:v>-8.6281963345788804E-2</c:v>
                </c:pt>
                <c:pt idx="258">
                  <c:v>-9.8027903230731794E-2</c:v>
                </c:pt>
                <c:pt idx="259">
                  <c:v>-0.109547269906186</c:v>
                </c:pt>
                <c:pt idx="260">
                  <c:v>-0.120815106143168</c:v>
                </c:pt>
                <c:pt idx="261">
                  <c:v>-0.13180760862327601</c:v>
                </c:pt>
                <c:pt idx="262">
                  <c:v>-0.14250223778659901</c:v>
                </c:pt>
                <c:pt idx="263">
                  <c:v>-0.152877822073687</c:v>
                </c:pt>
                <c:pt idx="264">
                  <c:v>-0.16291465609606801</c:v>
                </c:pt>
                <c:pt idx="265">
                  <c:v>-0.17259459229586799</c:v>
                </c:pt>
                <c:pt idx="266">
                  <c:v>-0.181901125683151</c:v>
                </c:pt>
                <c:pt idx="267">
                  <c:v>-0.19081947126933199</c:v>
                </c:pt>
                <c:pt idx="268">
                  <c:v>-0.19933663384653</c:v>
                </c:pt>
                <c:pt idx="269">
                  <c:v>-0.207441469795654</c:v>
                </c:pt>
                <c:pt idx="270">
                  <c:v>-0.21512474064042</c:v>
                </c:pt>
                <c:pt idx="271">
                  <c:v>-0.22237915810012299</c:v>
                </c:pt>
                <c:pt idx="272">
                  <c:v>-0.229199420430656</c:v>
                </c:pt>
                <c:pt idx="273">
                  <c:v>-0.23558223988099</c:v>
                </c:pt>
                <c:pt idx="274">
                  <c:v>-0.241526361130697</c:v>
                </c:pt>
                <c:pt idx="275">
                  <c:v>-0.247032570613238</c:v>
                </c:pt>
                <c:pt idx="276">
                  <c:v>-0.25210369666917998</c:v>
                </c:pt>
                <c:pt idx="277">
                  <c:v>-0.25674460051338099</c:v>
                </c:pt>
                <c:pt idx="278">
                  <c:v>-0.260962158040074</c:v>
                </c:pt>
                <c:pt idx="279">
                  <c:v>-0.26476523252969703</c:v>
                </c:pt>
                <c:pt idx="280">
                  <c:v>-0.26816463836096899</c:v>
                </c:pt>
                <c:pt idx="281">
                  <c:v>-0.271173095871029</c:v>
                </c:pt>
                <c:pt idx="282">
                  <c:v>-0.27380517754517603</c:v>
                </c:pt>
                <c:pt idx="283">
                  <c:v>-0.276077245755803</c:v>
                </c:pt>
                <c:pt idx="284">
                  <c:v>-0.27800738230726402</c:v>
                </c:pt>
                <c:pt idx="285">
                  <c:v>-0.27961531007953899</c:v>
                </c:pt>
                <c:pt idx="286">
                  <c:v>-0.28092230709851002</c:v>
                </c:pt>
                <c:pt idx="287">
                  <c:v>-0.28195111339426698</c:v>
                </c:pt>
                <c:pt idx="288">
                  <c:v>-0.28272583104096699</c:v>
                </c:pt>
                <c:pt idx="289">
                  <c:v>-0.28327181780231597</c:v>
                </c:pt>
                <c:pt idx="290">
                  <c:v>-0.28361557483545402</c:v>
                </c:pt>
                <c:pt idx="291">
                  <c:v>-0.28378462893295903</c:v>
                </c:pt>
                <c:pt idx="292">
                  <c:v>-0.283807409807533</c:v>
                </c:pt>
                <c:pt idx="293">
                  <c:v>-0.28371312294676398</c:v>
                </c:pt>
                <c:pt idx="294">
                  <c:v>-0.28353161858593701</c:v>
                </c:pt>
                <c:pt idx="295">
                  <c:v>-0.28329325736518801</c:v>
                </c:pt>
                <c:pt idx="296">
                  <c:v>-0.28302877325319298</c:v>
                </c:pt>
                <c:pt idx="297">
                  <c:v>-0.28276913433313999</c:v>
                </c:pt>
                <c:pt idx="298">
                  <c:v>-0.28254540205763901</c:v>
                </c:pt>
                <c:pt idx="299">
                  <c:v>-0.28238858958771801</c:v>
                </c:pt>
                <c:pt idx="300">
                  <c:v>-0.28232951983682902</c:v>
                </c:pt>
                <c:pt idx="301">
                  <c:v>-0.282398683844025</c:v>
                </c:pt>
                <c:pt idx="302">
                  <c:v>-0.28262610010098699</c:v>
                </c:pt>
                <c:pt idx="303">
                  <c:v>-0.28304117545547902</c:v>
                </c:pt>
                <c:pt idx="304">
                  <c:v>-0.283672568209066</c:v>
                </c:pt>
                <c:pt idx="305">
                  <c:v>-0.28454805401947297</c:v>
                </c:pt>
                <c:pt idx="306">
                  <c:v>-0.285694395207989</c:v>
                </c:pt>
                <c:pt idx="307">
                  <c:v>-0.28713721405966502</c:v>
                </c:pt>
                <c:pt idx="308">
                  <c:v>-0.28890087068895298</c:v>
                </c:pt>
                <c:pt idx="309">
                  <c:v>-0.29100834602576398</c:v>
                </c:pt>
                <c:pt idx="310">
                  <c:v>-0.29348113045691099</c:v>
                </c:pt>
                <c:pt idx="311">
                  <c:v>-0.29633911863551599</c:v>
                </c:pt>
                <c:pt idx="312">
                  <c:v>-0.29960051094633799</c:v>
                </c:pt>
                <c:pt idx="313">
                  <c:v>-0.30328172208819698</c:v>
                </c:pt>
                <c:pt idx="314">
                  <c:v>-0.30739729720585401</c:v>
                </c:pt>
                <c:pt idx="315">
                  <c:v>-0.31195983597292498</c:v>
                </c:pt>
                <c:pt idx="316">
                  <c:v>-0.31697992499487199</c:v>
                </c:pt>
                <c:pt idx="317">
                  <c:v>-0.32246607886683898</c:v>
                </c:pt>
                <c:pt idx="318">
                  <c:v>-0.32842469018532799</c:v>
                </c:pt>
                <c:pt idx="319">
                  <c:v>-0.33485998877550099</c:v>
                </c:pt>
                <c:pt idx="320">
                  <c:v>-0.341774010357489</c:v>
                </c:pt>
                <c:pt idx="321">
                  <c:v>-0.34916657483553198</c:v>
                </c:pt>
                <c:pt idx="322">
                  <c:v>-0.35703527435334398</c:v>
                </c:pt>
                <c:pt idx="323">
                  <c:v>-0.36537547121784297</c:v>
                </c:pt>
                <c:pt idx="324">
                  <c:v>-0.37418030575160599</c:v>
                </c:pt>
                <c:pt idx="325">
                  <c:v>-0.38344071409213698</c:v>
                </c:pt>
                <c:pt idx="326">
                  <c:v>-0.39314545591354699</c:v>
                </c:pt>
                <c:pt idx="327">
                  <c:v>-0.40328115200369702</c:v>
                </c:pt>
                <c:pt idx="328">
                  <c:v>-0.41383233158735999</c:v>
                </c:pt>
                <c:pt idx="329">
                  <c:v>-0.424781489243794</c:v>
                </c:pt>
                <c:pt idx="330">
                  <c:v>-0.43610915122535598</c:v>
                </c:pt>
                <c:pt idx="331">
                  <c:v>-0.44779395094270902</c:v>
                </c:pt>
                <c:pt idx="332">
                  <c:v>-0.45981271334184698</c:v>
                </c:pt>
                <c:pt idx="333">
                  <c:v>-0.47214054785882897</c:v>
                </c:pt>
                <c:pt idx="334">
                  <c:v>-0.48475094959992199</c:v>
                </c:pt>
                <c:pt idx="335">
                  <c:v>-0.49761590835793401</c:v>
                </c:pt>
                <c:pt idx="336">
                  <c:v>-0.51070602504009799</c:v>
                </c:pt>
                <c:pt idx="337">
                  <c:v>-0.523990635049006</c:v>
                </c:pt>
                <c:pt idx="338">
                  <c:v>-0.53743793812600604</c:v>
                </c:pt>
                <c:pt idx="339">
                  <c:v>-0.55101513413630798</c:v>
                </c:pt>
                <c:pt idx="340">
                  <c:v>-0.56468856424685099</c:v>
                </c:pt>
                <c:pt idx="341">
                  <c:v>-0.57842385692198095</c:v>
                </c:pt>
                <c:pt idx="342">
                  <c:v>-0.59218607813821</c:v>
                </c:pt>
                <c:pt idx="343">
                  <c:v>-0.60593988519796604</c:v>
                </c:pt>
                <c:pt idx="344">
                  <c:v>-0.61964968350331795</c:v>
                </c:pt>
                <c:pt idx="345">
                  <c:v>-0.63327978563429399</c:v>
                </c:pt>
                <c:pt idx="346">
                  <c:v>-0.64679457206268798</c:v>
                </c:pt>
                <c:pt idx="347">
                  <c:v>-0.66015865282121</c:v>
                </c:pt>
                <c:pt idx="348">
                  <c:v>-0.67333702943960205</c:v>
                </c:pt>
                <c:pt idx="349">
                  <c:v>-0.68629525645383405</c:v>
                </c:pt>
                <c:pt idx="350">
                  <c:v>-0.69899960179188003</c:v>
                </c:pt>
                <c:pt idx="351">
                  <c:v>-0.71141720533983499</c:v>
                </c:pt>
                <c:pt idx="352">
                  <c:v>-0.72351623499518403</c:v>
                </c:pt>
                <c:pt idx="353">
                  <c:v>-0.73526603952005698</c:v>
                </c:pt>
                <c:pt idx="354">
                  <c:v>-0.74663729751612895</c:v>
                </c:pt>
                <c:pt idx="355">
                  <c:v>-0.75760216185446205</c:v>
                </c:pt>
                <c:pt idx="356">
                  <c:v>-0.76813439890812596</c:v>
                </c:pt>
                <c:pt idx="357">
                  <c:v>-0.77820952195260595</c:v>
                </c:pt>
                <c:pt idx="358">
                  <c:v>-0.78780491811896103</c:v>
                </c:pt>
                <c:pt idx="359">
                  <c:v>-0.79689996830727905</c:v>
                </c:pt>
                <c:pt idx="360">
                  <c:v>-0.80547615949301099</c:v>
                </c:pt>
                <c:pt idx="361">
                  <c:v>-0.81351718888643398</c:v>
                </c:pt>
                <c:pt idx="362">
                  <c:v>-0.82100905943533398</c:v>
                </c:pt>
                <c:pt idx="363">
                  <c:v>-0.82794016619324395</c:v>
                </c:pt>
                <c:pt idx="364">
                  <c:v>-0.83430137310983099</c:v>
                </c:pt>
                <c:pt idx="365">
                  <c:v>-0.84008607983638495</c:v>
                </c:pt>
                <c:pt idx="366">
                  <c:v>-0.84529027817749802</c:v>
                </c:pt>
                <c:pt idx="367">
                  <c:v>-0.84991259785995499</c:v>
                </c:pt>
                <c:pt idx="368">
                  <c:v>-0.85395434133127601</c:v>
                </c:pt>
                <c:pt idx="369">
                  <c:v>-0.85741950734328498</c:v>
                </c:pt>
                <c:pt idx="370">
                  <c:v>-0.86031480312013398</c:v>
                </c:pt>
                <c:pt idx="371">
                  <c:v>-0.86264964495543295</c:v>
                </c:pt>
                <c:pt idx="372">
                  <c:v>-0.86443614712921302</c:v>
                </c:pt>
                <c:pt idx="373">
                  <c:v>-0.86568909908224301</c:v>
                </c:pt>
                <c:pt idx="374">
                  <c:v>-0.86642593083254704</c:v>
                </c:pt>
                <c:pt idx="375">
                  <c:v>-0.86666666666666603</c:v>
                </c:pt>
                <c:pt idx="376">
                  <c:v>-0.86643386718600002</c:v>
                </c:pt>
                <c:pt idx="377">
                  <c:v>-0.86575255983640498</c:v>
                </c:pt>
                <c:pt idx="378">
                  <c:v>-0.86465015809676704</c:v>
                </c:pt>
                <c:pt idx="379">
                  <c:v>-0.86315636954944397</c:v>
                </c:pt>
                <c:pt idx="380">
                  <c:v>-0.86130309310201103</c:v>
                </c:pt>
                <c:pt idx="381">
                  <c:v>-0.859124305675524</c:v>
                </c:pt>
                <c:pt idx="382">
                  <c:v>-0.85665593871929302</c:v>
                </c:pt>
                <c:pt idx="383">
                  <c:v>-0.85393574495576097</c:v>
                </c:pt>
                <c:pt idx="384">
                  <c:v>-0.85100315580141395</c:v>
                </c:pt>
                <c:pt idx="385">
                  <c:v>-0.84789912995038197</c:v>
                </c:pt>
                <c:pt idx="386">
                  <c:v>-0.84466599364650796</c:v>
                </c:pt>
                <c:pt idx="387">
                  <c:v>-0.84134727320690095</c:v>
                </c:pt>
                <c:pt idx="388">
                  <c:v>-0.83798752039524105</c:v>
                </c:pt>
                <c:pt idx="389">
                  <c:v>-0.83463213127622804</c:v>
                </c:pt>
                <c:pt idx="390">
                  <c:v>-0.83132715921334399</c:v>
                </c:pt>
                <c:pt idx="391">
                  <c:v>-0.82811912270052801</c:v>
                </c:pt>
                <c:pt idx="392">
                  <c:v>-0.82505480874419401</c:v>
                </c:pt>
                <c:pt idx="393">
                  <c:v>-0.82218107253522899</c:v>
                </c:pt>
                <c:pt idx="394">
                  <c:v>-0.81954463417102197</c:v>
                </c:pt>
                <c:pt idx="395">
                  <c:v>-0.81719187320516995</c:v>
                </c:pt>
                <c:pt idx="396">
                  <c:v>-0.81516862181712701</c:v>
                </c:pt>
                <c:pt idx="397">
                  <c:v>-0.81351995740572103</c:v>
                </c:pt>
                <c:pt idx="398">
                  <c:v>-0.81228999541899305</c:v>
                </c:pt>
                <c:pt idx="399">
                  <c:v>-0.811521683238285</c:v>
                </c:pt>
                <c:pt idx="400">
                  <c:v>-0.81125659593677701</c:v>
                </c:pt>
                <c:pt idx="401">
                  <c:v>-0.81153473473180304</c:v>
                </c:pt>
                <c:pt idx="402">
                  <c:v>-0.812394328946207</c:v>
                </c:pt>
                <c:pt idx="403">
                  <c:v>-0.81387164228672004</c:v>
                </c:pt>
                <c:pt idx="404">
                  <c:v>-0.81600078423693501</c:v>
                </c:pt>
                <c:pt idx="405">
                  <c:v>-0.81881352734884805</c:v>
                </c:pt>
                <c:pt idx="406">
                  <c:v>-0.82233913120025903</c:v>
                </c:pt>
                <c:pt idx="407">
                  <c:v>-0.82660417376557804</c:v>
                </c:pt>
                <c:pt idx="408">
                  <c:v>-0.83163239092479802</c:v>
                </c:pt>
                <c:pt idx="409">
                  <c:v>-0.83744452480975995</c:v>
                </c:pt>
                <c:pt idx="410">
                  <c:v>-0.84405818165829605</c:v>
                </c:pt>
                <c:pt idx="411">
                  <c:v>-0.85148769981558903</c:v>
                </c:pt>
                <c:pt idx="412">
                  <c:v>-0.85974402848819398</c:v>
                </c:pt>
                <c:pt idx="413">
                  <c:v>-0.86883461781975801</c:v>
                </c:pt>
                <c:pt idx="414">
                  <c:v>-0.87876332081868103</c:v>
                </c:pt>
                <c:pt idx="415">
                  <c:v>-0.88953030762693897</c:v>
                </c:pt>
                <c:pt idx="416">
                  <c:v>-0.901131992576097</c:v>
                </c:pt>
                <c:pt idx="417">
                  <c:v>-0.91356097443152895</c:v>
                </c:pt>
                <c:pt idx="418">
                  <c:v>-0.92680599017889398</c:v>
                </c:pt>
                <c:pt idx="419">
                  <c:v>-0.94085188265853503</c:v>
                </c:pt>
                <c:pt idx="420">
                  <c:v>-0.95567958230348005</c:v>
                </c:pt>
                <c:pt idx="421">
                  <c:v>-0.97126610318562501</c:v>
                </c:pt>
                <c:pt idx="422">
                  <c:v>-0.98758455352239205</c:v>
                </c:pt>
                <c:pt idx="423">
                  <c:v>-1.0046041607431799</c:v>
                </c:pt>
                <c:pt idx="424">
                  <c:v>-1.02229031116106</c:v>
                </c:pt>
                <c:pt idx="425">
                  <c:v>-1.0406046042410499</c:v>
                </c:pt>
                <c:pt idx="426">
                  <c:v>-1.0595049214018399</c:v>
                </c:pt>
                <c:pt idx="427">
                  <c:v>-1.0789455092332301</c:v>
                </c:pt>
                <c:pt idx="428">
                  <c:v>-1.09887707695727</c:v>
                </c:pt>
                <c:pt idx="429">
                  <c:v>-1.1192469079070799</c:v>
                </c:pt>
                <c:pt idx="430">
                  <c:v>-1.1399989847438301</c:v>
                </c:pt>
                <c:pt idx="431">
                  <c:v>-1.1610741280797601</c:v>
                </c:pt>
                <c:pt idx="432">
                  <c:v>-1.18241014812331</c:v>
                </c:pt>
                <c:pt idx="433">
                  <c:v>-1.20394200891215</c:v>
                </c:pt>
                <c:pt idx="434">
                  <c:v>-1.2256020046503999</c:v>
                </c:pt>
                <c:pt idx="435">
                  <c:v>-1.24731994761904</c:v>
                </c:pt>
                <c:pt idx="436">
                  <c:v>-1.26902336708247</c:v>
                </c:pt>
                <c:pt idx="437">
                  <c:v>-1.2906377185703399</c:v>
                </c:pt>
                <c:pt idx="438">
                  <c:v>-1.3120866028718201</c:v>
                </c:pt>
                <c:pt idx="439">
                  <c:v>-1.33329199404007</c:v>
                </c:pt>
                <c:pt idx="440">
                  <c:v>-1.35417447566733</c:v>
                </c:pt>
                <c:pt idx="441">
                  <c:v>-1.3746534846565699</c:v>
                </c:pt>
                <c:pt idx="442">
                  <c:v>-1.39464756168365</c:v>
                </c:pt>
                <c:pt idx="443">
                  <c:v>-1.4140746075149699</c:v>
                </c:pt>
                <c:pt idx="444">
                  <c:v>-1.43285214431946</c:v>
                </c:pt>
                <c:pt idx="445">
                  <c:v>-1.4508975810905</c:v>
                </c:pt>
                <c:pt idx="446">
                  <c:v>-1.4681284822739</c:v>
                </c:pt>
                <c:pt idx="447">
                  <c:v>-1.48446283868089</c:v>
                </c:pt>
                <c:pt idx="448">
                  <c:v>-1.49981933975214</c:v>
                </c:pt>
                <c:pt idx="449">
                  <c:v>-1.51411764622853</c:v>
                </c:pt>
                <c:pt idx="450">
                  <c:v>-1.52727866227821</c:v>
                </c:pt>
                <c:pt idx="451">
                  <c:v>-1.5392248061259299</c:v>
                </c:pt>
                <c:pt idx="452">
                  <c:v>-1.5498802782313701</c:v>
                </c:pt>
                <c:pt idx="453">
                  <c:v>-1.5591713260670199</c:v>
                </c:pt>
                <c:pt idx="454">
                  <c:v>-1.5670265045531899</c:v>
                </c:pt>
                <c:pt idx="455">
                  <c:v>-1.5733769312190999</c:v>
                </c:pt>
                <c:pt idx="456">
                  <c:v>-1.5781565351726301</c:v>
                </c:pt>
                <c:pt idx="457">
                  <c:v>-1.5813022989796199</c:v>
                </c:pt>
                <c:pt idx="458">
                  <c:v>-1.5827544925738799</c:v>
                </c:pt>
                <c:pt idx="459">
                  <c:v>-1.5824568983440801</c:v>
                </c:pt>
                <c:pt idx="460">
                  <c:v>-1.5803570265704701</c:v>
                </c:pt>
                <c:pt idx="461">
                  <c:v>-1.57640632041535</c:v>
                </c:pt>
                <c:pt idx="462">
                  <c:v>-1.5705603497045799</c:v>
                </c:pt>
                <c:pt idx="463">
                  <c:v>-1.56277899277383</c:v>
                </c:pt>
                <c:pt idx="464">
                  <c:v>-1.55302660569246</c:v>
                </c:pt>
                <c:pt idx="465">
                  <c:v>-1.5412721782196701</c:v>
                </c:pt>
                <c:pt idx="466">
                  <c:v>-1.5274894758916899</c:v>
                </c:pt>
                <c:pt idx="467">
                  <c:v>-1.5116571676855599</c:v>
                </c:pt>
                <c:pt idx="468">
                  <c:v>-1.4937589387533701</c:v>
                </c:pt>
                <c:pt idx="469">
                  <c:v>-1.47378358777178</c:v>
                </c:pt>
                <c:pt idx="470">
                  <c:v>-1.4517251085037901</c:v>
                </c:pt>
                <c:pt idx="471">
                  <c:v>-1.42758275522395</c:v>
                </c:pt>
                <c:pt idx="472">
                  <c:v>-1.40136109171345</c:v>
                </c:pt>
                <c:pt idx="473">
                  <c:v>-1.3730700235881701</c:v>
                </c:pt>
                <c:pt idx="474">
                  <c:v>-1.34272481378042</c:v>
                </c:pt>
                <c:pt idx="475">
                  <c:v>-1.3103460810532801</c:v>
                </c:pt>
                <c:pt idx="476">
                  <c:v>-1.27595978148575</c:v>
                </c:pt>
                <c:pt idx="477">
                  <c:v>-1.23959717292571</c:v>
                </c:pt>
                <c:pt idx="478">
                  <c:v>-1.20129476246758</c:v>
                </c:pt>
                <c:pt idx="479">
                  <c:v>-1.1610942370706401</c:v>
                </c:pt>
                <c:pt idx="480">
                  <c:v>-1.11904237749314</c:v>
                </c:pt>
                <c:pt idx="481">
                  <c:v>-1.07519095577573</c:v>
                </c:pt>
                <c:pt idx="482">
                  <c:v>-1.02959661656577</c:v>
                </c:pt>
                <c:pt idx="483">
                  <c:v>-0.98232074263066904</c:v>
                </c:pt>
                <c:pt idx="484">
                  <c:v>-0.93342930496430698</c:v>
                </c:pt>
                <c:pt idx="485">
                  <c:v>-0.88299269794489099</c:v>
                </c:pt>
                <c:pt idx="486">
                  <c:v>-0.83108556005530598</c:v>
                </c:pt>
                <c:pt idx="487">
                  <c:v>-0.77778658072820195</c:v>
                </c:pt>
                <c:pt idx="488">
                  <c:v>-0.72317829392701105</c:v>
                </c:pt>
                <c:pt idx="489">
                  <c:v>-0.66734685912125202</c:v>
                </c:pt>
                <c:pt idx="490">
                  <c:v>-0.61038183035887805</c:v>
                </c:pt>
                <c:pt idx="491">
                  <c:v>-0.55237591418103504</c:v>
                </c:pt>
                <c:pt idx="492">
                  <c:v>-0.49342471716374098</c:v>
                </c:pt>
                <c:pt idx="493">
                  <c:v>-0.43362648390832398</c:v>
                </c:pt>
                <c:pt idx="494">
                  <c:v>-0.37308182633596598</c:v>
                </c:pt>
                <c:pt idx="495">
                  <c:v>-0.31189344517291401</c:v>
                </c:pt>
                <c:pt idx="496">
                  <c:v>-0.25016584454053398</c:v>
                </c:pt>
                <c:pt idx="497">
                  <c:v>-0.188005040589065</c:v>
                </c:pt>
                <c:pt idx="498">
                  <c:v>-0.125518265134866</c:v>
                </c:pt>
                <c:pt idx="499">
                  <c:v>-6.2813665279139799E-2</c:v>
                </c:pt>
                <c:pt idx="500" formatCode="0.00E+00">
                  <c:v>-1.2246467991473499E-15</c:v>
                </c:pt>
                <c:pt idx="501">
                  <c:v>6.2813665279141895E-2</c:v>
                </c:pt>
                <c:pt idx="502">
                  <c:v>0.125518265134864</c:v>
                </c:pt>
                <c:pt idx="503">
                  <c:v>0.18800504058906201</c:v>
                </c:pt>
                <c:pt idx="504">
                  <c:v>0.25016584454053598</c:v>
                </c:pt>
                <c:pt idx="505">
                  <c:v>0.31189344517291101</c:v>
                </c:pt>
                <c:pt idx="506">
                  <c:v>0.37308182633596298</c:v>
                </c:pt>
                <c:pt idx="507">
                  <c:v>0.43362648390832598</c:v>
                </c:pt>
                <c:pt idx="508">
                  <c:v>0.49342471716373798</c:v>
                </c:pt>
                <c:pt idx="509">
                  <c:v>0.55237591418103205</c:v>
                </c:pt>
                <c:pt idx="510">
                  <c:v>0.61038183035888105</c:v>
                </c:pt>
                <c:pt idx="511">
                  <c:v>0.66734685912125002</c:v>
                </c:pt>
                <c:pt idx="512">
                  <c:v>0.72317829392700905</c:v>
                </c:pt>
                <c:pt idx="513">
                  <c:v>0.77778658072820095</c:v>
                </c:pt>
                <c:pt idx="514">
                  <c:v>0.83108556005530398</c:v>
                </c:pt>
                <c:pt idx="515">
                  <c:v>0.88299269794489199</c:v>
                </c:pt>
                <c:pt idx="516">
                  <c:v>0.93342930496430498</c:v>
                </c:pt>
                <c:pt idx="517">
                  <c:v>0.98232074263066704</c:v>
                </c:pt>
                <c:pt idx="518">
                  <c:v>1.02959661656577</c:v>
                </c:pt>
                <c:pt idx="519">
                  <c:v>1.07519095577573</c:v>
                </c:pt>
                <c:pt idx="520">
                  <c:v>1.11904237749314</c:v>
                </c:pt>
                <c:pt idx="521">
                  <c:v>1.1610942370706401</c:v>
                </c:pt>
                <c:pt idx="522">
                  <c:v>1.20129476246758</c:v>
                </c:pt>
                <c:pt idx="523">
                  <c:v>1.23959717292571</c:v>
                </c:pt>
                <c:pt idx="524">
                  <c:v>1.27595978148575</c:v>
                </c:pt>
                <c:pt idx="525">
                  <c:v>1.3103460810532801</c:v>
                </c:pt>
                <c:pt idx="526">
                  <c:v>1.34272481378042</c:v>
                </c:pt>
                <c:pt idx="527">
                  <c:v>1.3730700235881701</c:v>
                </c:pt>
                <c:pt idx="528">
                  <c:v>1.40136109171345</c:v>
                </c:pt>
                <c:pt idx="529">
                  <c:v>1.42758275522395</c:v>
                </c:pt>
                <c:pt idx="530">
                  <c:v>1.4517251085037901</c:v>
                </c:pt>
                <c:pt idx="531">
                  <c:v>1.47378358777178</c:v>
                </c:pt>
                <c:pt idx="532">
                  <c:v>1.4937589387533701</c:v>
                </c:pt>
                <c:pt idx="533">
                  <c:v>1.5116571676855599</c:v>
                </c:pt>
                <c:pt idx="534">
                  <c:v>1.5274894758916899</c:v>
                </c:pt>
                <c:pt idx="535">
                  <c:v>1.5412721782196701</c:v>
                </c:pt>
                <c:pt idx="536">
                  <c:v>1.55302660569246</c:v>
                </c:pt>
                <c:pt idx="537">
                  <c:v>1.56277899277383</c:v>
                </c:pt>
                <c:pt idx="538">
                  <c:v>1.5705603497045799</c:v>
                </c:pt>
                <c:pt idx="539">
                  <c:v>1.57640632041535</c:v>
                </c:pt>
                <c:pt idx="540">
                  <c:v>1.5803570265704701</c:v>
                </c:pt>
                <c:pt idx="541">
                  <c:v>1.5824568983440801</c:v>
                </c:pt>
                <c:pt idx="542">
                  <c:v>1.5827544925738799</c:v>
                </c:pt>
                <c:pt idx="543">
                  <c:v>1.5813022989796199</c:v>
                </c:pt>
                <c:pt idx="544">
                  <c:v>1.5781565351726401</c:v>
                </c:pt>
                <c:pt idx="545">
                  <c:v>1.5733769312190999</c:v>
                </c:pt>
                <c:pt idx="546">
                  <c:v>1.5670265045531899</c:v>
                </c:pt>
                <c:pt idx="547">
                  <c:v>1.5591713260670199</c:v>
                </c:pt>
                <c:pt idx="548">
                  <c:v>1.5498802782313701</c:v>
                </c:pt>
                <c:pt idx="549">
                  <c:v>1.5392248061259299</c:v>
                </c:pt>
                <c:pt idx="550">
                  <c:v>1.52727866227822</c:v>
                </c:pt>
                <c:pt idx="551">
                  <c:v>1.51411764622853</c:v>
                </c:pt>
                <c:pt idx="552">
                  <c:v>1.49981933975214</c:v>
                </c:pt>
                <c:pt idx="553">
                  <c:v>1.48446283868089</c:v>
                </c:pt>
                <c:pt idx="554">
                  <c:v>1.4681284822739</c:v>
                </c:pt>
                <c:pt idx="555">
                  <c:v>1.4508975810905</c:v>
                </c:pt>
                <c:pt idx="556">
                  <c:v>1.43285214431946</c:v>
                </c:pt>
                <c:pt idx="557">
                  <c:v>1.4140746075149699</c:v>
                </c:pt>
                <c:pt idx="558">
                  <c:v>1.39464756168365</c:v>
                </c:pt>
                <c:pt idx="559">
                  <c:v>1.3746534846565699</c:v>
                </c:pt>
                <c:pt idx="560">
                  <c:v>1.35417447566733</c:v>
                </c:pt>
                <c:pt idx="561">
                  <c:v>1.33329199404007</c:v>
                </c:pt>
                <c:pt idx="562">
                  <c:v>1.3120866028718201</c:v>
                </c:pt>
                <c:pt idx="563">
                  <c:v>1.2906377185703399</c:v>
                </c:pt>
                <c:pt idx="564">
                  <c:v>1.26902336708247</c:v>
                </c:pt>
                <c:pt idx="565">
                  <c:v>1.24731994761904</c:v>
                </c:pt>
                <c:pt idx="566">
                  <c:v>1.2256020046503999</c:v>
                </c:pt>
                <c:pt idx="567">
                  <c:v>1.20394200891215</c:v>
                </c:pt>
                <c:pt idx="568">
                  <c:v>1.18241014812331</c:v>
                </c:pt>
                <c:pt idx="569">
                  <c:v>1.1610741280797601</c:v>
                </c:pt>
                <c:pt idx="570">
                  <c:v>1.1399989847438301</c:v>
                </c:pt>
                <c:pt idx="571">
                  <c:v>1.1192469079070799</c:v>
                </c:pt>
                <c:pt idx="572">
                  <c:v>1.09887707695727</c:v>
                </c:pt>
                <c:pt idx="573">
                  <c:v>1.0789455092332301</c:v>
                </c:pt>
                <c:pt idx="574">
                  <c:v>1.0595049214018399</c:v>
                </c:pt>
                <c:pt idx="575">
                  <c:v>1.0406046042410499</c:v>
                </c:pt>
                <c:pt idx="576">
                  <c:v>1.02229031116106</c:v>
                </c:pt>
                <c:pt idx="577">
                  <c:v>1.0046041607431799</c:v>
                </c:pt>
                <c:pt idx="578">
                  <c:v>0.98758455352239305</c:v>
                </c:pt>
                <c:pt idx="579">
                  <c:v>0.97126610318562501</c:v>
                </c:pt>
                <c:pt idx="580">
                  <c:v>0.95567958230348105</c:v>
                </c:pt>
                <c:pt idx="581">
                  <c:v>0.94085188265853603</c:v>
                </c:pt>
                <c:pt idx="582">
                  <c:v>0.92680599017889398</c:v>
                </c:pt>
                <c:pt idx="583">
                  <c:v>0.91356097443152995</c:v>
                </c:pt>
                <c:pt idx="584">
                  <c:v>0.901131992576097</c:v>
                </c:pt>
                <c:pt idx="585">
                  <c:v>0.88953030762693897</c:v>
                </c:pt>
                <c:pt idx="586">
                  <c:v>0.87876332081868103</c:v>
                </c:pt>
                <c:pt idx="587">
                  <c:v>0.86883461781975901</c:v>
                </c:pt>
                <c:pt idx="588">
                  <c:v>0.85974402848819498</c:v>
                </c:pt>
                <c:pt idx="589">
                  <c:v>0.85148769981559003</c:v>
                </c:pt>
                <c:pt idx="590">
                  <c:v>0.84405818165829505</c:v>
                </c:pt>
                <c:pt idx="591">
                  <c:v>0.83744452480975995</c:v>
                </c:pt>
                <c:pt idx="592">
                  <c:v>0.83163239092479802</c:v>
                </c:pt>
                <c:pt idx="593">
                  <c:v>0.82660417376557704</c:v>
                </c:pt>
                <c:pt idx="594">
                  <c:v>0.82233913120025903</c:v>
                </c:pt>
                <c:pt idx="595">
                  <c:v>0.81881352734884805</c:v>
                </c:pt>
                <c:pt idx="596">
                  <c:v>0.81600078423693501</c:v>
                </c:pt>
                <c:pt idx="597">
                  <c:v>0.81387164228672004</c:v>
                </c:pt>
                <c:pt idx="598">
                  <c:v>0.812394328946207</c:v>
                </c:pt>
                <c:pt idx="599">
                  <c:v>0.81153473473180204</c:v>
                </c:pt>
                <c:pt idx="600">
                  <c:v>0.81125659593677701</c:v>
                </c:pt>
                <c:pt idx="601">
                  <c:v>0.811521683238285</c:v>
                </c:pt>
                <c:pt idx="602">
                  <c:v>0.81228999541899305</c:v>
                </c:pt>
                <c:pt idx="603">
                  <c:v>0.81351995740572103</c:v>
                </c:pt>
                <c:pt idx="604">
                  <c:v>0.81516862181712602</c:v>
                </c:pt>
                <c:pt idx="605">
                  <c:v>0.81719187320516995</c:v>
                </c:pt>
                <c:pt idx="606">
                  <c:v>0.81954463417102197</c:v>
                </c:pt>
                <c:pt idx="607">
                  <c:v>0.82218107253522799</c:v>
                </c:pt>
                <c:pt idx="608">
                  <c:v>0.82505480874419301</c:v>
                </c:pt>
                <c:pt idx="609">
                  <c:v>0.82811912270052801</c:v>
                </c:pt>
                <c:pt idx="610">
                  <c:v>0.83132715921334499</c:v>
                </c:pt>
                <c:pt idx="611">
                  <c:v>0.83463213127622804</c:v>
                </c:pt>
                <c:pt idx="612">
                  <c:v>0.83798752039524005</c:v>
                </c:pt>
                <c:pt idx="613">
                  <c:v>0.84134727320689995</c:v>
                </c:pt>
                <c:pt idx="614">
                  <c:v>0.84466599364650796</c:v>
                </c:pt>
                <c:pt idx="615">
                  <c:v>0.84789912995038197</c:v>
                </c:pt>
                <c:pt idx="616">
                  <c:v>0.85100315580141395</c:v>
                </c:pt>
                <c:pt idx="617">
                  <c:v>0.85393574495576097</c:v>
                </c:pt>
                <c:pt idx="618">
                  <c:v>0.85665593871929302</c:v>
                </c:pt>
                <c:pt idx="619">
                  <c:v>0.859124305675525</c:v>
                </c:pt>
                <c:pt idx="620">
                  <c:v>0.86130309310201103</c:v>
                </c:pt>
                <c:pt idx="621">
                  <c:v>0.86315636954944397</c:v>
                </c:pt>
                <c:pt idx="622">
                  <c:v>0.86465015809676804</c:v>
                </c:pt>
                <c:pt idx="623">
                  <c:v>0.86575255983640498</c:v>
                </c:pt>
                <c:pt idx="624">
                  <c:v>0.86643386718600002</c:v>
                </c:pt>
                <c:pt idx="625">
                  <c:v>0.86666666666666603</c:v>
                </c:pt>
                <c:pt idx="626">
                  <c:v>0.86642593083254704</c:v>
                </c:pt>
                <c:pt idx="627">
                  <c:v>0.86568909908224301</c:v>
                </c:pt>
                <c:pt idx="628">
                  <c:v>0.86443614712921302</c:v>
                </c:pt>
                <c:pt idx="629">
                  <c:v>0.86264964495543295</c:v>
                </c:pt>
                <c:pt idx="630">
                  <c:v>0.86031480312013398</c:v>
                </c:pt>
                <c:pt idx="631">
                  <c:v>0.85741950734328498</c:v>
                </c:pt>
                <c:pt idx="632">
                  <c:v>0.85395434133127601</c:v>
                </c:pt>
                <c:pt idx="633">
                  <c:v>0.84991259785995599</c:v>
                </c:pt>
                <c:pt idx="634">
                  <c:v>0.84529027817749802</c:v>
                </c:pt>
                <c:pt idx="635">
                  <c:v>0.84008607983638495</c:v>
                </c:pt>
                <c:pt idx="636">
                  <c:v>0.83430137310983099</c:v>
                </c:pt>
                <c:pt idx="637">
                  <c:v>0.82794016619324395</c:v>
                </c:pt>
                <c:pt idx="638">
                  <c:v>0.82100905943533498</c:v>
                </c:pt>
                <c:pt idx="639">
                  <c:v>0.81351718888643498</c:v>
                </c:pt>
                <c:pt idx="640">
                  <c:v>0.80547615949301099</c:v>
                </c:pt>
                <c:pt idx="641">
                  <c:v>0.79689996830727805</c:v>
                </c:pt>
                <c:pt idx="642">
                  <c:v>0.78780491811896003</c:v>
                </c:pt>
                <c:pt idx="643">
                  <c:v>0.77820952195260396</c:v>
                </c:pt>
                <c:pt idx="644">
                  <c:v>0.76813439890812596</c:v>
                </c:pt>
                <c:pt idx="645">
                  <c:v>0.75760216185446205</c:v>
                </c:pt>
                <c:pt idx="646">
                  <c:v>0.74663729751612995</c:v>
                </c:pt>
                <c:pt idx="647">
                  <c:v>0.73526603952005698</c:v>
                </c:pt>
                <c:pt idx="648">
                  <c:v>0.72351623499518403</c:v>
                </c:pt>
                <c:pt idx="649">
                  <c:v>0.71141720533983699</c:v>
                </c:pt>
                <c:pt idx="650">
                  <c:v>0.69899960179188003</c:v>
                </c:pt>
                <c:pt idx="651">
                  <c:v>0.68629525645383205</c:v>
                </c:pt>
                <c:pt idx="652">
                  <c:v>0.67333702943960205</c:v>
                </c:pt>
                <c:pt idx="653">
                  <c:v>0.660158652821209</c:v>
                </c:pt>
                <c:pt idx="654">
                  <c:v>0.64679457206268798</c:v>
                </c:pt>
                <c:pt idx="655">
                  <c:v>0.63327978563429399</c:v>
                </c:pt>
                <c:pt idx="656">
                  <c:v>0.61964968350331795</c:v>
                </c:pt>
                <c:pt idx="657">
                  <c:v>0.60593988519796704</c:v>
                </c:pt>
                <c:pt idx="658">
                  <c:v>0.59218607813821</c:v>
                </c:pt>
                <c:pt idx="659">
                  <c:v>0.57842385692198095</c:v>
                </c:pt>
                <c:pt idx="660">
                  <c:v>0.56468856424685199</c:v>
                </c:pt>
                <c:pt idx="661">
                  <c:v>0.55101513413630598</c:v>
                </c:pt>
                <c:pt idx="662">
                  <c:v>0.53743793812600604</c:v>
                </c:pt>
                <c:pt idx="663">
                  <c:v>0.523990635049006</c:v>
                </c:pt>
                <c:pt idx="664">
                  <c:v>0.51070602504009899</c:v>
                </c:pt>
                <c:pt idx="665">
                  <c:v>0.49761590835793401</c:v>
                </c:pt>
                <c:pt idx="666">
                  <c:v>0.48475094959992299</c:v>
                </c:pt>
                <c:pt idx="667">
                  <c:v>0.47214054785882997</c:v>
                </c:pt>
                <c:pt idx="668">
                  <c:v>0.45981271334184698</c:v>
                </c:pt>
                <c:pt idx="669">
                  <c:v>0.44779395094270802</c:v>
                </c:pt>
                <c:pt idx="670">
                  <c:v>0.43610915122535499</c:v>
                </c:pt>
                <c:pt idx="671">
                  <c:v>0.424781489243794</c:v>
                </c:pt>
                <c:pt idx="672">
                  <c:v>0.41383233158735999</c:v>
                </c:pt>
                <c:pt idx="673">
                  <c:v>0.40328115200369702</c:v>
                </c:pt>
                <c:pt idx="674">
                  <c:v>0.39314545591354799</c:v>
                </c:pt>
                <c:pt idx="675">
                  <c:v>0.38344071409213798</c:v>
                </c:pt>
                <c:pt idx="676">
                  <c:v>0.37418030575160599</c:v>
                </c:pt>
                <c:pt idx="677">
                  <c:v>0.36537547121784297</c:v>
                </c:pt>
                <c:pt idx="678">
                  <c:v>0.35703527435334298</c:v>
                </c:pt>
                <c:pt idx="679">
                  <c:v>0.34916657483553099</c:v>
                </c:pt>
                <c:pt idx="680">
                  <c:v>0.341774010357488</c:v>
                </c:pt>
                <c:pt idx="681">
                  <c:v>0.33485998877550099</c:v>
                </c:pt>
                <c:pt idx="682">
                  <c:v>0.32842469018532799</c:v>
                </c:pt>
                <c:pt idx="683">
                  <c:v>0.32246607886683898</c:v>
                </c:pt>
                <c:pt idx="684">
                  <c:v>0.31697992499487199</c:v>
                </c:pt>
                <c:pt idx="685">
                  <c:v>0.31195983597292598</c:v>
                </c:pt>
                <c:pt idx="686">
                  <c:v>0.30739729720585501</c:v>
                </c:pt>
                <c:pt idx="687">
                  <c:v>0.30328172208819698</c:v>
                </c:pt>
                <c:pt idx="688">
                  <c:v>0.299600510946337</c:v>
                </c:pt>
                <c:pt idx="689">
                  <c:v>0.29633911863551599</c:v>
                </c:pt>
                <c:pt idx="690">
                  <c:v>0.29348113045691099</c:v>
                </c:pt>
                <c:pt idx="691">
                  <c:v>0.29100834602576497</c:v>
                </c:pt>
                <c:pt idx="692">
                  <c:v>0.28890087068895298</c:v>
                </c:pt>
                <c:pt idx="693">
                  <c:v>0.28713721405966502</c:v>
                </c:pt>
                <c:pt idx="694">
                  <c:v>0.285694395207989</c:v>
                </c:pt>
                <c:pt idx="695">
                  <c:v>0.28454805401947397</c:v>
                </c:pt>
                <c:pt idx="696">
                  <c:v>0.283672568209065</c:v>
                </c:pt>
                <c:pt idx="697">
                  <c:v>0.28304117545547902</c:v>
                </c:pt>
                <c:pt idx="698">
                  <c:v>0.28262610010098599</c:v>
                </c:pt>
                <c:pt idx="699">
                  <c:v>0.282398683844025</c:v>
                </c:pt>
                <c:pt idx="700">
                  <c:v>0.28232951983682902</c:v>
                </c:pt>
                <c:pt idx="701">
                  <c:v>0.28238858958771801</c:v>
                </c:pt>
                <c:pt idx="702">
                  <c:v>0.28254540205763901</c:v>
                </c:pt>
                <c:pt idx="703">
                  <c:v>0.28276913433313899</c:v>
                </c:pt>
                <c:pt idx="704">
                  <c:v>0.28302877325319398</c:v>
                </c:pt>
                <c:pt idx="705">
                  <c:v>0.28329325736518801</c:v>
                </c:pt>
                <c:pt idx="706">
                  <c:v>0.28353161858593801</c:v>
                </c:pt>
                <c:pt idx="707">
                  <c:v>0.28371312294676398</c:v>
                </c:pt>
                <c:pt idx="708">
                  <c:v>0.283807409807533</c:v>
                </c:pt>
                <c:pt idx="709">
                  <c:v>0.28378462893295903</c:v>
                </c:pt>
                <c:pt idx="710">
                  <c:v>0.28361557483545402</c:v>
                </c:pt>
                <c:pt idx="711">
                  <c:v>0.28327181780231597</c:v>
                </c:pt>
                <c:pt idx="712">
                  <c:v>0.28272583104096699</c:v>
                </c:pt>
                <c:pt idx="713">
                  <c:v>0.28195111339426698</c:v>
                </c:pt>
                <c:pt idx="714">
                  <c:v>0.28092230709851002</c:v>
                </c:pt>
                <c:pt idx="715">
                  <c:v>0.27961531007953899</c:v>
                </c:pt>
                <c:pt idx="716">
                  <c:v>0.27800738230726402</c:v>
                </c:pt>
                <c:pt idx="717">
                  <c:v>0.276077245755803</c:v>
                </c:pt>
                <c:pt idx="718">
                  <c:v>0.27380517754517603</c:v>
                </c:pt>
                <c:pt idx="719">
                  <c:v>0.271173095871029</c:v>
                </c:pt>
                <c:pt idx="720">
                  <c:v>0.26816463836096899</c:v>
                </c:pt>
                <c:pt idx="721">
                  <c:v>0.26476523252969703</c:v>
                </c:pt>
                <c:pt idx="722">
                  <c:v>0.260962158040074</c:v>
                </c:pt>
                <c:pt idx="723">
                  <c:v>0.25674460051338099</c:v>
                </c:pt>
                <c:pt idx="724">
                  <c:v>0.25210369666917998</c:v>
                </c:pt>
                <c:pt idx="725">
                  <c:v>0.247032570613238</c:v>
                </c:pt>
                <c:pt idx="726">
                  <c:v>0.241526361130697</c:v>
                </c:pt>
                <c:pt idx="727">
                  <c:v>0.235582239880989</c:v>
                </c:pt>
                <c:pt idx="728">
                  <c:v>0.229199420430657</c:v>
                </c:pt>
                <c:pt idx="729">
                  <c:v>0.22237915810012199</c:v>
                </c:pt>
                <c:pt idx="730">
                  <c:v>0.215124740640419</c:v>
                </c:pt>
                <c:pt idx="731">
                  <c:v>0.20744146979565301</c:v>
                </c:pt>
                <c:pt idx="732">
                  <c:v>0.199336633846531</c:v>
                </c:pt>
                <c:pt idx="733">
                  <c:v>0.19081947126933199</c:v>
                </c:pt>
                <c:pt idx="734">
                  <c:v>0.181901125683151</c:v>
                </c:pt>
                <c:pt idx="735">
                  <c:v>0.17259459229586799</c:v>
                </c:pt>
                <c:pt idx="736">
                  <c:v>0.16291465609606701</c:v>
                </c:pt>
                <c:pt idx="737">
                  <c:v>0.152877822073688</c:v>
                </c:pt>
                <c:pt idx="738">
                  <c:v>0.14250223778659801</c:v>
                </c:pt>
                <c:pt idx="739">
                  <c:v>0.13180760862327601</c:v>
                </c:pt>
                <c:pt idx="740">
                  <c:v>0.120815106143169</c:v>
                </c:pt>
                <c:pt idx="741">
                  <c:v>0.109547269906187</c:v>
                </c:pt>
                <c:pt idx="742">
                  <c:v>9.8027903230731794E-2</c:v>
                </c:pt>
                <c:pt idx="743">
                  <c:v>8.6281963345789803E-2</c:v>
                </c:pt>
                <c:pt idx="744">
                  <c:v>7.4335446426692597E-2</c:v>
                </c:pt>
                <c:pt idx="745">
                  <c:v>6.2215268026178598E-2</c:v>
                </c:pt>
                <c:pt idx="746">
                  <c:v>4.9949139432117699E-2</c:v>
                </c:pt>
                <c:pt idx="747">
                  <c:v>3.7565440500750599E-2</c:v>
                </c:pt>
                <c:pt idx="748">
                  <c:v>2.5093089529487699E-2</c:v>
                </c:pt>
                <c:pt idx="749">
                  <c:v>1.25614107459167E-2</c:v>
                </c:pt>
                <c:pt idx="750" formatCode="0.00E+00">
                  <c:v>1.0779367755043E-15</c:v>
                </c:pt>
                <c:pt idx="751">
                  <c:v>-1.2561410745915999E-2</c:v>
                </c:pt>
                <c:pt idx="752">
                  <c:v>-2.5093089529489E-2</c:v>
                </c:pt>
                <c:pt idx="753">
                  <c:v>-3.7565440500749898E-2</c:v>
                </c:pt>
                <c:pt idx="754">
                  <c:v>-4.9949139432116998E-2</c:v>
                </c:pt>
                <c:pt idx="755">
                  <c:v>-6.2215268026179799E-2</c:v>
                </c:pt>
                <c:pt idx="756">
                  <c:v>-7.4335446426691903E-2</c:v>
                </c:pt>
                <c:pt idx="757">
                  <c:v>-8.6281963345789095E-2</c:v>
                </c:pt>
                <c:pt idx="758">
                  <c:v>-9.8027903230733196E-2</c:v>
                </c:pt>
                <c:pt idx="759">
                  <c:v>-0.109547269906185</c:v>
                </c:pt>
                <c:pt idx="760">
                  <c:v>-0.120815106143169</c:v>
                </c:pt>
                <c:pt idx="761">
                  <c:v>-0.13180760862327601</c:v>
                </c:pt>
                <c:pt idx="762">
                  <c:v>-0.14250223778659801</c:v>
                </c:pt>
                <c:pt idx="763">
                  <c:v>-0.152877822073687</c:v>
                </c:pt>
                <c:pt idx="764">
                  <c:v>-0.162914656096069</c:v>
                </c:pt>
                <c:pt idx="765">
                  <c:v>-0.17259459229586699</c:v>
                </c:pt>
                <c:pt idx="766">
                  <c:v>-0.18190112568315001</c:v>
                </c:pt>
                <c:pt idx="767">
                  <c:v>-0.19081947126933299</c:v>
                </c:pt>
                <c:pt idx="768">
                  <c:v>-0.19933663384653</c:v>
                </c:pt>
                <c:pt idx="769">
                  <c:v>-0.20744146979565301</c:v>
                </c:pt>
                <c:pt idx="770">
                  <c:v>-0.215124740640419</c:v>
                </c:pt>
                <c:pt idx="771">
                  <c:v>-0.22237915810012199</c:v>
                </c:pt>
                <c:pt idx="772">
                  <c:v>-0.229199420430657</c:v>
                </c:pt>
                <c:pt idx="773">
                  <c:v>-0.23558223988099</c:v>
                </c:pt>
                <c:pt idx="774">
                  <c:v>-0.241526361130696</c:v>
                </c:pt>
                <c:pt idx="775">
                  <c:v>-0.247032570613238</c:v>
                </c:pt>
                <c:pt idx="776">
                  <c:v>-0.25210369666917998</c:v>
                </c:pt>
                <c:pt idx="777">
                  <c:v>-0.25674460051338099</c:v>
                </c:pt>
                <c:pt idx="778">
                  <c:v>-0.260962158040073</c:v>
                </c:pt>
                <c:pt idx="779">
                  <c:v>-0.26476523252969603</c:v>
                </c:pt>
                <c:pt idx="780">
                  <c:v>-0.26816463836096899</c:v>
                </c:pt>
                <c:pt idx="781">
                  <c:v>-0.271173095871029</c:v>
                </c:pt>
                <c:pt idx="782">
                  <c:v>-0.27380517754517603</c:v>
                </c:pt>
                <c:pt idx="783">
                  <c:v>-0.276077245755803</c:v>
                </c:pt>
                <c:pt idx="784">
                  <c:v>-0.27800738230726402</c:v>
                </c:pt>
                <c:pt idx="785">
                  <c:v>-0.27961531007953799</c:v>
                </c:pt>
                <c:pt idx="786">
                  <c:v>-0.28092230709851101</c:v>
                </c:pt>
                <c:pt idx="787">
                  <c:v>-0.28195111339426598</c:v>
                </c:pt>
                <c:pt idx="788">
                  <c:v>-0.28272583104096699</c:v>
                </c:pt>
                <c:pt idx="789">
                  <c:v>-0.28327181780231597</c:v>
                </c:pt>
                <c:pt idx="790">
                  <c:v>-0.28361557483545402</c:v>
                </c:pt>
                <c:pt idx="791">
                  <c:v>-0.28378462893295903</c:v>
                </c:pt>
                <c:pt idx="792">
                  <c:v>-0.283807409807533</c:v>
                </c:pt>
                <c:pt idx="793">
                  <c:v>-0.28371312294676299</c:v>
                </c:pt>
                <c:pt idx="794">
                  <c:v>-0.28353161858593801</c:v>
                </c:pt>
                <c:pt idx="795">
                  <c:v>-0.28329325736518801</c:v>
                </c:pt>
                <c:pt idx="796">
                  <c:v>-0.28302877325319298</c:v>
                </c:pt>
                <c:pt idx="797">
                  <c:v>-0.28276913433313999</c:v>
                </c:pt>
                <c:pt idx="798">
                  <c:v>-0.28254540205763901</c:v>
                </c:pt>
                <c:pt idx="799">
                  <c:v>-0.28238858958771801</c:v>
                </c:pt>
                <c:pt idx="800">
                  <c:v>-0.28232951983682902</c:v>
                </c:pt>
                <c:pt idx="801">
                  <c:v>-0.282398683844025</c:v>
                </c:pt>
                <c:pt idx="802">
                  <c:v>-0.28262610010098699</c:v>
                </c:pt>
                <c:pt idx="803">
                  <c:v>-0.28304117545547902</c:v>
                </c:pt>
                <c:pt idx="804">
                  <c:v>-0.283672568209067</c:v>
                </c:pt>
                <c:pt idx="805">
                  <c:v>-0.28454805401947397</c:v>
                </c:pt>
                <c:pt idx="806">
                  <c:v>-0.285694395207989</c:v>
                </c:pt>
                <c:pt idx="807">
                  <c:v>-0.28713721405966502</c:v>
                </c:pt>
                <c:pt idx="808">
                  <c:v>-0.28890087068895298</c:v>
                </c:pt>
                <c:pt idx="809">
                  <c:v>-0.29100834602576398</c:v>
                </c:pt>
                <c:pt idx="810">
                  <c:v>-0.29348113045691199</c:v>
                </c:pt>
                <c:pt idx="811">
                  <c:v>-0.29633911863551599</c:v>
                </c:pt>
                <c:pt idx="812">
                  <c:v>-0.299600510946337</c:v>
                </c:pt>
                <c:pt idx="813">
                  <c:v>-0.30328172208819798</c:v>
                </c:pt>
                <c:pt idx="814">
                  <c:v>-0.30739729720585501</c:v>
                </c:pt>
                <c:pt idx="815">
                  <c:v>-0.31195983597292498</c:v>
                </c:pt>
                <c:pt idx="816">
                  <c:v>-0.31697992499487199</c:v>
                </c:pt>
                <c:pt idx="817">
                  <c:v>-0.32246607886683998</c:v>
                </c:pt>
                <c:pt idx="818">
                  <c:v>-0.32842469018532799</c:v>
                </c:pt>
                <c:pt idx="819">
                  <c:v>-0.33485998877549999</c:v>
                </c:pt>
                <c:pt idx="820">
                  <c:v>-0.341774010357488</c:v>
                </c:pt>
                <c:pt idx="821">
                  <c:v>-0.34916657483553099</c:v>
                </c:pt>
                <c:pt idx="822">
                  <c:v>-0.35703527435334398</c:v>
                </c:pt>
                <c:pt idx="823">
                  <c:v>-0.36537547121784197</c:v>
                </c:pt>
                <c:pt idx="824">
                  <c:v>-0.37418030575160599</c:v>
                </c:pt>
                <c:pt idx="825">
                  <c:v>-0.38344071409213798</c:v>
                </c:pt>
                <c:pt idx="826">
                  <c:v>-0.39314545591354799</c:v>
                </c:pt>
                <c:pt idx="827">
                  <c:v>-0.40328115200369702</c:v>
                </c:pt>
                <c:pt idx="828">
                  <c:v>-0.41383233158735899</c:v>
                </c:pt>
                <c:pt idx="829">
                  <c:v>-0.424781489243794</c:v>
                </c:pt>
                <c:pt idx="830">
                  <c:v>-0.43610915122535698</c:v>
                </c:pt>
                <c:pt idx="831">
                  <c:v>-0.44779395094270902</c:v>
                </c:pt>
                <c:pt idx="832">
                  <c:v>-0.45981271334184698</c:v>
                </c:pt>
                <c:pt idx="833">
                  <c:v>-0.47214054785883097</c:v>
                </c:pt>
                <c:pt idx="834">
                  <c:v>-0.48475094959992199</c:v>
                </c:pt>
                <c:pt idx="835">
                  <c:v>-0.49761590835793401</c:v>
                </c:pt>
                <c:pt idx="836">
                  <c:v>-0.51070602504009799</c:v>
                </c:pt>
                <c:pt idx="837">
                  <c:v>-0.523990635049006</c:v>
                </c:pt>
                <c:pt idx="838">
                  <c:v>-0.53743793812600504</c:v>
                </c:pt>
                <c:pt idx="839">
                  <c:v>-0.55101513413630898</c:v>
                </c:pt>
                <c:pt idx="840">
                  <c:v>-0.56468856424684799</c:v>
                </c:pt>
                <c:pt idx="841">
                  <c:v>-0.57842385692198195</c:v>
                </c:pt>
                <c:pt idx="842">
                  <c:v>-0.592186078138212</c:v>
                </c:pt>
                <c:pt idx="843">
                  <c:v>-0.60593988519796604</c:v>
                </c:pt>
                <c:pt idx="844">
                  <c:v>-0.61964968350331695</c:v>
                </c:pt>
                <c:pt idx="845">
                  <c:v>-0.63327978563429399</c:v>
                </c:pt>
                <c:pt idx="846">
                  <c:v>-0.64679457206268698</c:v>
                </c:pt>
                <c:pt idx="847">
                  <c:v>-0.660158652821209</c:v>
                </c:pt>
                <c:pt idx="848">
                  <c:v>-0.67333702943960105</c:v>
                </c:pt>
                <c:pt idx="849">
                  <c:v>-0.68629525645383205</c:v>
                </c:pt>
                <c:pt idx="850">
                  <c:v>-0.69899960179188203</c:v>
                </c:pt>
                <c:pt idx="851">
                  <c:v>-0.71141720533983699</c:v>
                </c:pt>
                <c:pt idx="852">
                  <c:v>-0.72351623499518503</c:v>
                </c:pt>
                <c:pt idx="853">
                  <c:v>-0.73526603952005698</c:v>
                </c:pt>
                <c:pt idx="854">
                  <c:v>-0.74663729751612895</c:v>
                </c:pt>
                <c:pt idx="855">
                  <c:v>-0.75760216185446305</c:v>
                </c:pt>
                <c:pt idx="856">
                  <c:v>-0.76813439890812596</c:v>
                </c:pt>
                <c:pt idx="857">
                  <c:v>-0.77820952195260396</c:v>
                </c:pt>
                <c:pt idx="858">
                  <c:v>-0.78780491811896003</c:v>
                </c:pt>
                <c:pt idx="859">
                  <c:v>-0.79689996830728005</c:v>
                </c:pt>
                <c:pt idx="860">
                  <c:v>-0.80547615949301199</c:v>
                </c:pt>
                <c:pt idx="861">
                  <c:v>-0.81351718888643398</c:v>
                </c:pt>
                <c:pt idx="862">
                  <c:v>-0.82100905943533398</c:v>
                </c:pt>
                <c:pt idx="863">
                  <c:v>-0.82794016619324395</c:v>
                </c:pt>
                <c:pt idx="864">
                  <c:v>-0.83430137310983099</c:v>
                </c:pt>
                <c:pt idx="865">
                  <c:v>-0.84008607983638395</c:v>
                </c:pt>
                <c:pt idx="866">
                  <c:v>-0.84529027817749802</c:v>
                </c:pt>
                <c:pt idx="867">
                  <c:v>-0.84991259785995499</c:v>
                </c:pt>
                <c:pt idx="868">
                  <c:v>-0.85395434133127601</c:v>
                </c:pt>
                <c:pt idx="869">
                  <c:v>-0.85741950734328398</c:v>
                </c:pt>
                <c:pt idx="870">
                  <c:v>-0.86031480312013398</c:v>
                </c:pt>
                <c:pt idx="871">
                  <c:v>-0.86264964495543295</c:v>
                </c:pt>
                <c:pt idx="872">
                  <c:v>-0.86443614712921302</c:v>
                </c:pt>
                <c:pt idx="873">
                  <c:v>-0.86568909908224301</c:v>
                </c:pt>
                <c:pt idx="874">
                  <c:v>-0.86642593083254704</c:v>
                </c:pt>
                <c:pt idx="875">
                  <c:v>-0.86666666666666603</c:v>
                </c:pt>
                <c:pt idx="876">
                  <c:v>-0.86643386718600002</c:v>
                </c:pt>
                <c:pt idx="877">
                  <c:v>-0.86575255983640498</c:v>
                </c:pt>
                <c:pt idx="878">
                  <c:v>-0.86465015809676804</c:v>
                </c:pt>
                <c:pt idx="879">
                  <c:v>-0.86315636954944397</c:v>
                </c:pt>
                <c:pt idx="880">
                  <c:v>-0.86130309310201003</c:v>
                </c:pt>
                <c:pt idx="881">
                  <c:v>-0.859124305675524</c:v>
                </c:pt>
                <c:pt idx="882">
                  <c:v>-0.85665593871929302</c:v>
                </c:pt>
                <c:pt idx="883">
                  <c:v>-0.85393574495576097</c:v>
                </c:pt>
                <c:pt idx="884">
                  <c:v>-0.85100315580141395</c:v>
                </c:pt>
                <c:pt idx="885">
                  <c:v>-0.84789912995038197</c:v>
                </c:pt>
                <c:pt idx="886">
                  <c:v>-0.84466599364650696</c:v>
                </c:pt>
                <c:pt idx="887">
                  <c:v>-0.84134727320690195</c:v>
                </c:pt>
                <c:pt idx="888">
                  <c:v>-0.83798752039524005</c:v>
                </c:pt>
                <c:pt idx="889">
                  <c:v>-0.83463213127622804</c:v>
                </c:pt>
                <c:pt idx="890">
                  <c:v>-0.83132715921334399</c:v>
                </c:pt>
                <c:pt idx="891">
                  <c:v>-0.82811912270052801</c:v>
                </c:pt>
                <c:pt idx="892">
                  <c:v>-0.82505480874419401</c:v>
                </c:pt>
                <c:pt idx="893">
                  <c:v>-0.82218107253522899</c:v>
                </c:pt>
                <c:pt idx="894">
                  <c:v>-0.81954463417102297</c:v>
                </c:pt>
                <c:pt idx="895">
                  <c:v>-0.81719187320516895</c:v>
                </c:pt>
                <c:pt idx="896">
                  <c:v>-0.81516862181712901</c:v>
                </c:pt>
                <c:pt idx="897">
                  <c:v>-0.81351995740572003</c:v>
                </c:pt>
                <c:pt idx="898">
                  <c:v>-0.81228999541899305</c:v>
                </c:pt>
                <c:pt idx="899">
                  <c:v>-0.811521683238285</c:v>
                </c:pt>
                <c:pt idx="900">
                  <c:v>-0.81125659593677701</c:v>
                </c:pt>
                <c:pt idx="901">
                  <c:v>-0.81153473473180404</c:v>
                </c:pt>
                <c:pt idx="902">
                  <c:v>-0.812394328946205</c:v>
                </c:pt>
                <c:pt idx="903">
                  <c:v>-0.81387164228672104</c:v>
                </c:pt>
                <c:pt idx="904">
                  <c:v>-0.81600078423693301</c:v>
                </c:pt>
                <c:pt idx="905">
                  <c:v>-0.81881352734884605</c:v>
                </c:pt>
                <c:pt idx="906">
                  <c:v>-0.82233913120025703</c:v>
                </c:pt>
                <c:pt idx="907">
                  <c:v>-0.82660417376557704</c:v>
                </c:pt>
                <c:pt idx="908">
                  <c:v>-0.83163239092479802</c:v>
                </c:pt>
                <c:pt idx="909">
                  <c:v>-0.83744452480975995</c:v>
                </c:pt>
                <c:pt idx="910">
                  <c:v>-0.84405818165829705</c:v>
                </c:pt>
                <c:pt idx="911">
                  <c:v>-0.85148769981559003</c:v>
                </c:pt>
                <c:pt idx="912">
                  <c:v>-0.85974402848819498</c:v>
                </c:pt>
                <c:pt idx="913">
                  <c:v>-0.86883461781975702</c:v>
                </c:pt>
                <c:pt idx="914">
                  <c:v>-0.87876332081868203</c:v>
                </c:pt>
                <c:pt idx="915">
                  <c:v>-0.88953030762693597</c:v>
                </c:pt>
                <c:pt idx="916">
                  <c:v>-0.901131992576096</c:v>
                </c:pt>
                <c:pt idx="917">
                  <c:v>-0.91356097443152995</c:v>
                </c:pt>
                <c:pt idx="918">
                  <c:v>-0.92680599017889398</c:v>
                </c:pt>
                <c:pt idx="919">
                  <c:v>-0.94085188265853303</c:v>
                </c:pt>
                <c:pt idx="920">
                  <c:v>-0.95567958230348204</c:v>
                </c:pt>
                <c:pt idx="921">
                  <c:v>-0.97126610318562401</c:v>
                </c:pt>
                <c:pt idx="922">
                  <c:v>-0.98758455352239205</c:v>
                </c:pt>
                <c:pt idx="923">
                  <c:v>-1.0046041607431799</c:v>
                </c:pt>
                <c:pt idx="924">
                  <c:v>-1.02229031116105</c:v>
                </c:pt>
                <c:pt idx="925">
                  <c:v>-1.0406046042410499</c:v>
                </c:pt>
                <c:pt idx="926">
                  <c:v>-1.0595049214018399</c:v>
                </c:pt>
                <c:pt idx="927">
                  <c:v>-1.0789455092332301</c:v>
                </c:pt>
                <c:pt idx="928">
                  <c:v>-1.09887707695727</c:v>
                </c:pt>
                <c:pt idx="929">
                  <c:v>-1.1192469079070799</c:v>
                </c:pt>
                <c:pt idx="930">
                  <c:v>-1.1399989847438401</c:v>
                </c:pt>
                <c:pt idx="931">
                  <c:v>-1.1610741280797601</c:v>
                </c:pt>
                <c:pt idx="932">
                  <c:v>-1.18241014812331</c:v>
                </c:pt>
                <c:pt idx="933">
                  <c:v>-1.20394200891215</c:v>
                </c:pt>
                <c:pt idx="934">
                  <c:v>-1.2256020046503999</c:v>
                </c:pt>
                <c:pt idx="935">
                  <c:v>-1.24731994761904</c:v>
                </c:pt>
                <c:pt idx="936">
                  <c:v>-1.26902336708247</c:v>
                </c:pt>
                <c:pt idx="937">
                  <c:v>-1.2906377185703399</c:v>
                </c:pt>
                <c:pt idx="938">
                  <c:v>-1.3120866028718201</c:v>
                </c:pt>
                <c:pt idx="939">
                  <c:v>-1.33329199404007</c:v>
                </c:pt>
                <c:pt idx="940">
                  <c:v>-1.35417447566733</c:v>
                </c:pt>
                <c:pt idx="941">
                  <c:v>-1.3746534846565699</c:v>
                </c:pt>
                <c:pt idx="942">
                  <c:v>-1.39464756168365</c:v>
                </c:pt>
                <c:pt idx="943">
                  <c:v>-1.4140746075149699</c:v>
                </c:pt>
                <c:pt idx="944">
                  <c:v>-1.43285214431946</c:v>
                </c:pt>
                <c:pt idx="945">
                  <c:v>-1.4508975810905</c:v>
                </c:pt>
                <c:pt idx="946">
                  <c:v>-1.4681284822739</c:v>
                </c:pt>
                <c:pt idx="947">
                  <c:v>-1.48446283868089</c:v>
                </c:pt>
                <c:pt idx="948">
                  <c:v>-1.49981933975214</c:v>
                </c:pt>
                <c:pt idx="949">
                  <c:v>-1.51411764622853</c:v>
                </c:pt>
                <c:pt idx="950">
                  <c:v>-1.52727866227821</c:v>
                </c:pt>
                <c:pt idx="951">
                  <c:v>-1.5392248061259299</c:v>
                </c:pt>
                <c:pt idx="952">
                  <c:v>-1.5498802782313701</c:v>
                </c:pt>
                <c:pt idx="953">
                  <c:v>-1.5591713260670199</c:v>
                </c:pt>
                <c:pt idx="954">
                  <c:v>-1.5670265045531899</c:v>
                </c:pt>
                <c:pt idx="955">
                  <c:v>-1.5733769312190999</c:v>
                </c:pt>
                <c:pt idx="956">
                  <c:v>-1.5781565351726301</c:v>
                </c:pt>
                <c:pt idx="957">
                  <c:v>-1.5813022989796199</c:v>
                </c:pt>
                <c:pt idx="958">
                  <c:v>-1.5827544925738799</c:v>
                </c:pt>
                <c:pt idx="959">
                  <c:v>-1.5824568983440801</c:v>
                </c:pt>
                <c:pt idx="960">
                  <c:v>-1.5803570265704701</c:v>
                </c:pt>
                <c:pt idx="961">
                  <c:v>-1.57640632041535</c:v>
                </c:pt>
                <c:pt idx="962">
                  <c:v>-1.5705603497045799</c:v>
                </c:pt>
                <c:pt idx="963">
                  <c:v>-1.56277899277383</c:v>
                </c:pt>
                <c:pt idx="964">
                  <c:v>-1.55302660569246</c:v>
                </c:pt>
                <c:pt idx="965">
                  <c:v>-1.5412721782196701</c:v>
                </c:pt>
                <c:pt idx="966">
                  <c:v>-1.5274894758916899</c:v>
                </c:pt>
                <c:pt idx="967">
                  <c:v>-1.5116571676855599</c:v>
                </c:pt>
                <c:pt idx="968">
                  <c:v>-1.4937589387533701</c:v>
                </c:pt>
                <c:pt idx="969">
                  <c:v>-1.47378358777178</c:v>
                </c:pt>
                <c:pt idx="970">
                  <c:v>-1.4517251085037901</c:v>
                </c:pt>
                <c:pt idx="971">
                  <c:v>-1.42758275522395</c:v>
                </c:pt>
                <c:pt idx="972">
                  <c:v>-1.40136109171345</c:v>
                </c:pt>
                <c:pt idx="973">
                  <c:v>-1.3730700235881701</c:v>
                </c:pt>
                <c:pt idx="974">
                  <c:v>-1.34272481378042</c:v>
                </c:pt>
                <c:pt idx="975">
                  <c:v>-1.3103460810532801</c:v>
                </c:pt>
                <c:pt idx="976">
                  <c:v>-1.27595978148575</c:v>
                </c:pt>
                <c:pt idx="977">
                  <c:v>-1.23959717292571</c:v>
                </c:pt>
                <c:pt idx="978">
                  <c:v>-1.20129476246758</c:v>
                </c:pt>
                <c:pt idx="979">
                  <c:v>-1.1610942370706401</c:v>
                </c:pt>
                <c:pt idx="980">
                  <c:v>-1.11904237749314</c:v>
                </c:pt>
                <c:pt idx="981">
                  <c:v>-1.07519095577573</c:v>
                </c:pt>
                <c:pt idx="982">
                  <c:v>-1.02959661656577</c:v>
                </c:pt>
                <c:pt idx="983">
                  <c:v>-0.98232074263066604</c:v>
                </c:pt>
                <c:pt idx="984">
                  <c:v>-0.93342930496430798</c:v>
                </c:pt>
                <c:pt idx="985">
                  <c:v>-0.88299269794488899</c:v>
                </c:pt>
                <c:pt idx="986">
                  <c:v>-0.83108556005530698</c:v>
                </c:pt>
                <c:pt idx="987">
                  <c:v>-0.77778658072820395</c:v>
                </c:pt>
                <c:pt idx="988">
                  <c:v>-0.72317829392701205</c:v>
                </c:pt>
                <c:pt idx="989">
                  <c:v>-0.66734685912124503</c:v>
                </c:pt>
                <c:pt idx="990">
                  <c:v>-0.61038183035888804</c:v>
                </c:pt>
                <c:pt idx="991">
                  <c:v>-0.55237591418103604</c:v>
                </c:pt>
                <c:pt idx="992">
                  <c:v>-0.49342471716373798</c:v>
                </c:pt>
                <c:pt idx="993">
                  <c:v>-0.43362648390832498</c:v>
                </c:pt>
                <c:pt idx="994">
                  <c:v>-0.37308182633597098</c:v>
                </c:pt>
                <c:pt idx="995">
                  <c:v>-0.31189344517291001</c:v>
                </c:pt>
                <c:pt idx="996">
                  <c:v>-0.25016584454054003</c:v>
                </c:pt>
                <c:pt idx="997">
                  <c:v>-0.18800504058906201</c:v>
                </c:pt>
                <c:pt idx="998">
                  <c:v>-0.125518265134868</c:v>
                </c:pt>
                <c:pt idx="999">
                  <c:v>-6.2813665279145503E-2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7-4018-943F-9B5939DF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37248"/>
        <c:axId val="589028608"/>
      </c:lineChart>
      <c:catAx>
        <c:axId val="5890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028608"/>
        <c:crosses val="autoZero"/>
        <c:auto val="1"/>
        <c:lblAlgn val="ctr"/>
        <c:lblOffset val="100"/>
        <c:noMultiLvlLbl val="0"/>
      </c:catAx>
      <c:valAx>
        <c:axId val="5890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0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976</xdr:row>
      <xdr:rowOff>123825</xdr:rowOff>
    </xdr:from>
    <xdr:to>
      <xdr:col>16</xdr:col>
      <xdr:colOff>176212</xdr:colOff>
      <xdr:row>988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A9BFA4-F457-8427-8A5A-3B16D8EF0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965" workbookViewId="0">
      <selection sqref="A1:F1000"/>
    </sheetView>
  </sheetViews>
  <sheetFormatPr defaultRowHeight="18.75" x14ac:dyDescent="0.4"/>
  <sheetData>
    <row r="1" spans="1:6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4">
      <c r="A2">
        <v>0.72</v>
      </c>
      <c r="B2">
        <v>1.25660398833526E-2</v>
      </c>
      <c r="C2">
        <v>2.51310876050213E-2</v>
      </c>
      <c r="D2">
        <v>3.76944818283328E-2</v>
      </c>
      <c r="E2">
        <v>5.02555613732752E-2</v>
      </c>
      <c r="F2">
        <v>6.2813665279137898E-2</v>
      </c>
    </row>
    <row r="3" spans="1:6" x14ac:dyDescent="0.4">
      <c r="A3">
        <v>1.44</v>
      </c>
      <c r="B3">
        <v>2.51300954433374E-2</v>
      </c>
      <c r="C3">
        <v>5.0252254533222199E-2</v>
      </c>
      <c r="D3">
        <v>7.5361189709199805E-2</v>
      </c>
      <c r="E3">
        <v>0.10045161842200299</v>
      </c>
      <c r="F3">
        <v>0.125518265134864</v>
      </c>
    </row>
    <row r="4" spans="1:6" x14ac:dyDescent="0.4">
      <c r="A4">
        <v>2.16</v>
      </c>
      <c r="B4">
        <v>3.7690182669934499E-2</v>
      </c>
      <c r="C4">
        <v>7.5353585433900902E-2</v>
      </c>
      <c r="D4">
        <v>0.11297238039172799</v>
      </c>
      <c r="E4">
        <v>0.150528777671917</v>
      </c>
      <c r="F4">
        <v>0.18800504058906201</v>
      </c>
    </row>
    <row r="5" spans="1:6" x14ac:dyDescent="0.4">
      <c r="A5">
        <v>2.88</v>
      </c>
      <c r="B5">
        <v>5.0244318179769501E-2</v>
      </c>
      <c r="C5">
        <v>0.100425175605376</v>
      </c>
      <c r="D5">
        <v>0.15050037197896199</v>
      </c>
      <c r="E5">
        <v>0.200427867107564</v>
      </c>
      <c r="F5">
        <v>0.25016584454053498</v>
      </c>
    </row>
    <row r="6" spans="1:6" x14ac:dyDescent="0.4">
      <c r="A6">
        <v>3.6</v>
      </c>
      <c r="B6">
        <v>6.2790519529313304E-2</v>
      </c>
      <c r="C6">
        <v>0.12545713631146499</v>
      </c>
      <c r="D6">
        <v>0.18791757450670701</v>
      </c>
      <c r="E6">
        <v>0.25009004629791998</v>
      </c>
      <c r="F6">
        <v>0.31189344517291001</v>
      </c>
    </row>
    <row r="7" spans="1:6" x14ac:dyDescent="0.4">
      <c r="A7">
        <v>4.32</v>
      </c>
      <c r="B7">
        <v>7.5326805527932694E-2</v>
      </c>
      <c r="C7">
        <v>0.150439600088311</v>
      </c>
      <c r="D7">
        <v>0.22519652040477101</v>
      </c>
      <c r="E7">
        <v>0.29945691579903</v>
      </c>
      <c r="F7">
        <v>0.37308182633596598</v>
      </c>
    </row>
    <row r="8" spans="1:6" x14ac:dyDescent="0.4">
      <c r="A8">
        <v>5.04</v>
      </c>
      <c r="B8">
        <v>8.7851196550743096E-2</v>
      </c>
      <c r="C8">
        <v>0.17536272603838099</v>
      </c>
      <c r="D8">
        <v>0.26230989480167999</v>
      </c>
      <c r="E8">
        <v>0.348470625595309</v>
      </c>
      <c r="F8">
        <v>0.43362648390832298</v>
      </c>
    </row>
    <row r="9" spans="1:6" x14ac:dyDescent="0.4">
      <c r="A9">
        <v>5.76</v>
      </c>
      <c r="B9">
        <v>0.10036171485121401</v>
      </c>
      <c r="C9">
        <v>0.20021670510841799</v>
      </c>
      <c r="D9">
        <v>0.299230565634096</v>
      </c>
      <c r="E9">
        <v>0.39707398234339703</v>
      </c>
      <c r="F9">
        <v>0.49342471716373998</v>
      </c>
    </row>
    <row r="10" spans="1:6" x14ac:dyDescent="0.4">
      <c r="A10">
        <v>6.48</v>
      </c>
      <c r="B10">
        <v>0.112856384873481</v>
      </c>
      <c r="C10">
        <v>0.224991765348172</v>
      </c>
      <c r="D10">
        <v>0.335931613522501</v>
      </c>
      <c r="E10">
        <v>0.445210555185234</v>
      </c>
      <c r="F10">
        <v>0.55237591418103305</v>
      </c>
    </row>
    <row r="11" spans="1:6" x14ac:dyDescent="0.4">
      <c r="A11">
        <v>7.2</v>
      </c>
      <c r="B11">
        <v>0.12533323356430401</v>
      </c>
      <c r="C11">
        <v>0.24967817714673099</v>
      </c>
      <c r="D11">
        <v>0.37238636137495701</v>
      </c>
      <c r="E11">
        <v>0.49282477990038598</v>
      </c>
      <c r="F11">
        <v>0.61038183035888105</v>
      </c>
    </row>
    <row r="12" spans="1:6" x14ac:dyDescent="0.4">
      <c r="A12">
        <v>7.92</v>
      </c>
      <c r="B12">
        <v>0.13779029068463799</v>
      </c>
      <c r="C12">
        <v>0.27426625844329999</v>
      </c>
      <c r="D12">
        <v>0.40856840368118802</v>
      </c>
      <c r="E12">
        <v>0.53986206117151203</v>
      </c>
      <c r="F12">
        <v>0.66734685912125002</v>
      </c>
    </row>
    <row r="13" spans="1:6" x14ac:dyDescent="0.4">
      <c r="A13">
        <v>8.64</v>
      </c>
      <c r="B13">
        <v>0.15022558912075701</v>
      </c>
      <c r="C13">
        <v>0.298746379909274</v>
      </c>
      <c r="D13">
        <v>0.44445163545958499</v>
      </c>
      <c r="E13">
        <v>0.58626887274127404</v>
      </c>
      <c r="F13">
        <v>0.72317829392701205</v>
      </c>
    </row>
    <row r="14" spans="1:6" x14ac:dyDescent="0.4">
      <c r="A14">
        <v>9.36</v>
      </c>
      <c r="B14">
        <v>0.162637165194883</v>
      </c>
      <c r="C14">
        <v>0.32310897009848799</v>
      </c>
      <c r="D14">
        <v>0.48001028082026498</v>
      </c>
      <c r="E14">
        <v>0.63199285524391702</v>
      </c>
      <c r="F14">
        <v>0.77778658072819895</v>
      </c>
    </row>
    <row r="15" spans="1:6" x14ac:dyDescent="0.4">
      <c r="A15">
        <v>10.08</v>
      </c>
      <c r="B15">
        <v>0.17502305897527601</v>
      </c>
      <c r="C15">
        <v>0.34734452056253401</v>
      </c>
      <c r="D15">
        <v>0.515218921107788</v>
      </c>
      <c r="E15">
        <v>0.676982911500149</v>
      </c>
      <c r="F15">
        <v>0.83108556005530698</v>
      </c>
    </row>
    <row r="16" spans="1:6" x14ac:dyDescent="0.4">
      <c r="A16">
        <v>10.8</v>
      </c>
      <c r="B16">
        <v>0.18738131458572399</v>
      </c>
      <c r="C16">
        <v>0.37144359092806301</v>
      </c>
      <c r="D16">
        <v>0.55005252258772896</v>
      </c>
      <c r="E16">
        <v>0.72118929906990104</v>
      </c>
      <c r="F16">
        <v>0.88299269794488999</v>
      </c>
    </row>
    <row r="17" spans="1:6" x14ac:dyDescent="0.4">
      <c r="A17">
        <v>11.52</v>
      </c>
      <c r="B17">
        <v>0.199709980514407</v>
      </c>
      <c r="C17">
        <v>0.39539681393300802</v>
      </c>
      <c r="D17">
        <v>0.58448646364192702</v>
      </c>
      <c r="E17">
        <v>0.76456371986390304</v>
      </c>
      <c r="F17">
        <v>0.93342930496430598</v>
      </c>
    </row>
    <row r="18" spans="1:6" x14ac:dyDescent="0.4">
      <c r="A18">
        <v>12.24</v>
      </c>
      <c r="B18">
        <v>0.21200710992205399</v>
      </c>
      <c r="C18">
        <v>0.419194900418696</v>
      </c>
      <c r="D18">
        <v>0.61849656143786902</v>
      </c>
      <c r="E18">
        <v>0.80705940662189501</v>
      </c>
      <c r="F18">
        <v>0.98232074263066804</v>
      </c>
    </row>
    <row r="19" spans="1:6" x14ac:dyDescent="0.4">
      <c r="A19">
        <v>12.96</v>
      </c>
      <c r="B19">
        <v>0.224270760949381</v>
      </c>
      <c r="C19">
        <v>0.44282864427484703</v>
      </c>
      <c r="D19">
        <v>0.652059098038414</v>
      </c>
      <c r="E19">
        <v>0.84863120607256903</v>
      </c>
      <c r="F19">
        <v>1.02959661656577</v>
      </c>
    </row>
    <row r="20" spans="1:6" x14ac:dyDescent="0.4">
      <c r="A20">
        <v>13.68</v>
      </c>
      <c r="B20">
        <v>0.23649899702372401</v>
      </c>
      <c r="C20">
        <v>0.46628892733446797</v>
      </c>
      <c r="D20">
        <v>0.68515084591878705</v>
      </c>
      <c r="E20">
        <v>0.88923565859808296</v>
      </c>
      <c r="F20">
        <v>1.07519095577573</v>
      </c>
    </row>
    <row r="21" spans="1:6" x14ac:dyDescent="0.4">
      <c r="A21">
        <v>14.4</v>
      </c>
      <c r="B21">
        <v>0.24868988716485399</v>
      </c>
      <c r="C21">
        <v>0.48956672421571201</v>
      </c>
      <c r="D21">
        <v>0.717749092858608</v>
      </c>
      <c r="E21">
        <v>0.92883107423411204</v>
      </c>
      <c r="F21">
        <v>1.11904237749314</v>
      </c>
    </row>
    <row r="22" spans="1:6" x14ac:dyDescent="0.4">
      <c r="A22">
        <v>15.12</v>
      </c>
      <c r="B22">
        <v>0.260841506289896</v>
      </c>
      <c r="C22">
        <v>0.51265310710777701</v>
      </c>
      <c r="D22">
        <v>0.74983166617753905</v>
      </c>
      <c r="E22">
        <v>0.96737760484491997</v>
      </c>
      <c r="F22">
        <v>1.1610942370706401</v>
      </c>
    </row>
    <row r="23" spans="1:6" x14ac:dyDescent="0.4">
      <c r="A23">
        <v>15.84</v>
      </c>
      <c r="B23">
        <v>0.272951935517325</v>
      </c>
      <c r="C23">
        <v>0.53553925049797302</v>
      </c>
      <c r="D23">
        <v>0.78137695628403103</v>
      </c>
      <c r="E23">
        <v>1.0048373123218399</v>
      </c>
      <c r="F23">
        <v>1.20129476246758</v>
      </c>
    </row>
    <row r="24" spans="1:6" x14ac:dyDescent="0.4">
      <c r="A24">
        <v>16.559999999999999</v>
      </c>
      <c r="B24">
        <v>0.285019262469976</v>
      </c>
      <c r="C24">
        <v>0.55821643583711</v>
      </c>
      <c r="D24">
        <v>0.812363939507593</v>
      </c>
      <c r="E24">
        <v>1.0411742326628199</v>
      </c>
      <c r="F24">
        <v>1.23959717292571</v>
      </c>
    </row>
    <row r="25" spans="1:6" x14ac:dyDescent="0.4">
      <c r="A25">
        <v>17.28</v>
      </c>
      <c r="B25">
        <v>0.29704158157703398</v>
      </c>
      <c r="C25">
        <v>0.58067605614041296</v>
      </c>
      <c r="D25">
        <v>0.842772200185952</v>
      </c>
      <c r="E25">
        <v>1.0763544358001</v>
      </c>
      <c r="F25">
        <v>1.2759597814857599</v>
      </c>
    </row>
    <row r="26" spans="1:6" x14ac:dyDescent="0.4">
      <c r="A26">
        <v>18</v>
      </c>
      <c r="B26">
        <v>0.30901699437494701</v>
      </c>
      <c r="C26">
        <v>0.60290962052118302</v>
      </c>
      <c r="D26">
        <v>0.87258195197949895</v>
      </c>
      <c r="E26">
        <v>1.1103460810532799</v>
      </c>
      <c r="F26">
        <v>1.3103460810532801</v>
      </c>
    </row>
    <row r="27" spans="1:6" x14ac:dyDescent="0.4">
      <c r="A27">
        <v>18.72</v>
      </c>
      <c r="B27">
        <v>0.32094360980720898</v>
      </c>
      <c r="C27">
        <v>0.62490875865451201</v>
      </c>
      <c r="D27">
        <v>0.90177405838644897</v>
      </c>
      <c r="E27">
        <v>1.1431194680947601</v>
      </c>
      <c r="F27">
        <v>1.34272481378042</v>
      </c>
    </row>
    <row r="28" spans="1:6" x14ac:dyDescent="0.4">
      <c r="A28">
        <v>19.440000000000001</v>
      </c>
      <c r="B28">
        <v>0.33281954452298601</v>
      </c>
      <c r="C28">
        <v>0.64666522516833602</v>
      </c>
      <c r="D28">
        <v>0.93033005243323397</v>
      </c>
      <c r="E28">
        <v>1.17464708332528</v>
      </c>
      <c r="F28">
        <v>1.3730700235881701</v>
      </c>
    </row>
    <row r="29" spans="1:6" x14ac:dyDescent="0.4">
      <c r="A29">
        <v>20.16</v>
      </c>
      <c r="B29">
        <v>0.344642923174517</v>
      </c>
      <c r="C29">
        <v>0.66817090395923895</v>
      </c>
      <c r="D29">
        <v>0.95823215551574703</v>
      </c>
      <c r="E29">
        <v>1.2049036415677099</v>
      </c>
      <c r="F29">
        <v>1.40136109171345</v>
      </c>
    </row>
    <row r="30" spans="1:6" x14ac:dyDescent="0.4">
      <c r="A30">
        <v>20.88</v>
      </c>
      <c r="B30">
        <v>0.35641187871324997</v>
      </c>
      <c r="C30">
        <v>0.68941781243037603</v>
      </c>
      <c r="D30">
        <v>0.98546329536822397</v>
      </c>
      <c r="E30">
        <v>1.23386612299822</v>
      </c>
      <c r="F30">
        <v>1.42758275522395</v>
      </c>
    </row>
    <row r="31" spans="1:6" x14ac:dyDescent="0.4">
      <c r="A31">
        <v>21.6</v>
      </c>
      <c r="B31">
        <v>0.36812455268467797</v>
      </c>
      <c r="C31">
        <v>0.71039810564902195</v>
      </c>
      <c r="D31">
        <v>1.0120071231376899</v>
      </c>
      <c r="E31">
        <v>1.2615138052447601</v>
      </c>
      <c r="F31">
        <v>1.4517251085037901</v>
      </c>
    </row>
    <row r="32" spans="1:6" x14ac:dyDescent="0.4">
      <c r="A32">
        <v>22.32</v>
      </c>
      <c r="B32">
        <v>0.379779095521801</v>
      </c>
      <c r="C32">
        <v>0.73110408042122499</v>
      </c>
      <c r="D32">
        <v>1.03784802954318</v>
      </c>
      <c r="E32">
        <v>1.2878282905941301</v>
      </c>
      <c r="F32">
        <v>1.47378358777178</v>
      </c>
    </row>
    <row r="33" spans="1:6" x14ac:dyDescent="0.4">
      <c r="A33">
        <v>23.04</v>
      </c>
      <c r="B33">
        <v>0.39137366683720198</v>
      </c>
      <c r="C33">
        <v>0.75152817928115501</v>
      </c>
      <c r="D33">
        <v>1.06297116010002</v>
      </c>
      <c r="E33">
        <v>1.3127935282601699</v>
      </c>
      <c r="F33">
        <v>1.4937589387533701</v>
      </c>
    </row>
    <row r="34" spans="1:6" x14ac:dyDescent="0.4">
      <c r="A34">
        <v>23.76</v>
      </c>
      <c r="B34">
        <v>0.40290643571366203</v>
      </c>
      <c r="C34">
        <v>0.77166299439274899</v>
      </c>
      <c r="D34">
        <v>1.08736242939099</v>
      </c>
      <c r="E34">
        <v>1.3363958316767901</v>
      </c>
      <c r="F34">
        <v>1.5116571676855599</v>
      </c>
    </row>
    <row r="35" spans="1:6" x14ac:dyDescent="0.4">
      <c r="A35">
        <v>24.48</v>
      </c>
      <c r="B35">
        <v>0.41437558099328398</v>
      </c>
      <c r="C35">
        <v>0.79150127136133597</v>
      </c>
      <c r="D35">
        <v>1.1110085343671201</v>
      </c>
      <c r="E35">
        <v>1.35862389079129</v>
      </c>
      <c r="F35">
        <v>1.5274894758916899</v>
      </c>
    </row>
    <row r="36" spans="1:6" x14ac:dyDescent="0.4">
      <c r="A36">
        <v>25.2</v>
      </c>
      <c r="B36">
        <v>0.42577929156507199</v>
      </c>
      <c r="C36">
        <v>0.81103591295296695</v>
      </c>
      <c r="D36">
        <v>1.1338969666625101</v>
      </c>
      <c r="E36">
        <v>1.37946877934468</v>
      </c>
      <c r="F36">
        <v>1.5412721782196701</v>
      </c>
    </row>
    <row r="37" spans="1:6" x14ac:dyDescent="0.4">
      <c r="A37">
        <v>25.92</v>
      </c>
      <c r="B37">
        <v>0.43711576665093199</v>
      </c>
      <c r="C37">
        <v>0.83025998271924195</v>
      </c>
      <c r="D37">
        <v>1.1560160239086399</v>
      </c>
      <c r="E37">
        <v>1.3989239571373</v>
      </c>
      <c r="F37">
        <v>1.55302660569246</v>
      </c>
    </row>
    <row r="38" spans="1:6" x14ac:dyDescent="0.4">
      <c r="A38">
        <v>26.64</v>
      </c>
      <c r="B38">
        <v>0.44838321609003201</v>
      </c>
      <c r="C38">
        <v>0.84916670852547005</v>
      </c>
      <c r="D38">
        <v>1.1773548200352</v>
      </c>
      <c r="E38">
        <v>1.41698526728954</v>
      </c>
      <c r="F38">
        <v>1.56277899277383</v>
      </c>
    </row>
    <row r="39" spans="1:6" x14ac:dyDescent="0.4">
      <c r="A39">
        <v>27.36</v>
      </c>
      <c r="B39">
        <v>0.45957986062148698</v>
      </c>
      <c r="C39">
        <v>0.86774948598007895</v>
      </c>
      <c r="D39">
        <v>1.19790329454563</v>
      </c>
      <c r="E39">
        <v>1.4336509285188399</v>
      </c>
      <c r="F39">
        <v>1.5705603497045799</v>
      </c>
    </row>
    <row r="40" spans="1:6" x14ac:dyDescent="0.4">
      <c r="A40">
        <v>28.08</v>
      </c>
      <c r="B40">
        <v>0.47070393216533202</v>
      </c>
      <c r="C40">
        <v>0.88600188176323802</v>
      </c>
      <c r="D40">
        <v>1.217652220757</v>
      </c>
      <c r="E40">
        <v>1.44892152246562</v>
      </c>
      <c r="F40">
        <v>1.57640632041535</v>
      </c>
    </row>
    <row r="41" spans="1:6" x14ac:dyDescent="0.4">
      <c r="A41">
        <v>28.8</v>
      </c>
      <c r="B41">
        <v>0.48175367410171499</v>
      </c>
      <c r="C41">
        <v>0.90391763685272197</v>
      </c>
      <c r="D41">
        <v>1.23659321299548</v>
      </c>
      <c r="E41">
        <v>1.4627999761119801</v>
      </c>
      <c r="F41">
        <v>1.5803570265704701</v>
      </c>
    </row>
    <row r="42" spans="1:6" x14ac:dyDescent="0.4">
      <c r="A42">
        <v>29.52</v>
      </c>
      <c r="B42">
        <v>0.49272734154829101</v>
      </c>
      <c r="C42">
        <v>0.92149066964511706</v>
      </c>
      <c r="D42">
        <v>1.2547187327395499</v>
      </c>
      <c r="E42">
        <v>1.4752915393482799</v>
      </c>
      <c r="F42">
        <v>1.5824568983440801</v>
      </c>
    </row>
    <row r="43" spans="1:6" x14ac:dyDescent="0.4">
      <c r="A43">
        <v>30.24</v>
      </c>
      <c r="B43">
        <v>0.50362320163576002</v>
      </c>
      <c r="C43">
        <v>0.93871507897052298</v>
      </c>
      <c r="D43">
        <v>1.2720220937051201</v>
      </c>
      <c r="E43">
        <v>1.4864037577535401</v>
      </c>
      <c r="F43">
        <v>1.5827544925738799</v>
      </c>
    </row>
    <row r="44" spans="1:6" x14ac:dyDescent="0.4">
      <c r="A44">
        <v>30.96</v>
      </c>
      <c r="B44">
        <v>0.51443953378150598</v>
      </c>
      <c r="C44">
        <v>0.955585146998983</v>
      </c>
      <c r="D44">
        <v>1.28849746586765</v>
      </c>
      <c r="E44">
        <v>1.4961464406666001</v>
      </c>
      <c r="F44">
        <v>1.5813022989796199</v>
      </c>
    </row>
    <row r="45" spans="1:6" x14ac:dyDescent="0.4">
      <c r="A45">
        <v>31.68</v>
      </c>
      <c r="B45">
        <v>0.52517462996129505</v>
      </c>
      <c r="C45">
        <v>0.97209534203692705</v>
      </c>
      <c r="D45">
        <v>1.3041398784179801</v>
      </c>
      <c r="E45">
        <v>1.5045316246356999</v>
      </c>
      <c r="F45">
        <v>1.5781565351726301</v>
      </c>
    </row>
    <row r="46" spans="1:6" x14ac:dyDescent="0.4">
      <c r="A46">
        <v>32.4</v>
      </c>
      <c r="B46">
        <v>0.53582679497899599</v>
      </c>
      <c r="C46">
        <v>0.988240321212006</v>
      </c>
      <c r="D46">
        <v>1.31894522165016</v>
      </c>
      <c r="E46">
        <v>1.51157353234411</v>
      </c>
      <c r="F46">
        <v>1.5733769312190999</v>
      </c>
    </row>
    <row r="47" spans="1:6" x14ac:dyDescent="0.4">
      <c r="A47">
        <v>33.119999999999997</v>
      </c>
      <c r="B47">
        <v>0.54639434673426901</v>
      </c>
      <c r="C47">
        <v>1.0040149330447199</v>
      </c>
      <c r="D47">
        <v>1.33291024778068</v>
      </c>
      <c r="E47">
        <v>1.5172885271202201</v>
      </c>
      <c r="F47">
        <v>1.5670265045531899</v>
      </c>
    </row>
    <row r="48" spans="1:6" x14ac:dyDescent="0.4">
      <c r="A48">
        <v>33.840000000000003</v>
      </c>
      <c r="B48">
        <v>0.55687561648818795</v>
      </c>
      <c r="C48">
        <v>1.0194142199054099</v>
      </c>
      <c r="D48">
        <v>1.3460325707001599</v>
      </c>
      <c r="E48">
        <v>1.52169506314987</v>
      </c>
      <c r="F48">
        <v>1.5591713260670199</v>
      </c>
    </row>
    <row r="49" spans="1:6" x14ac:dyDescent="0.4">
      <c r="A49">
        <v>34.56</v>
      </c>
      <c r="B49">
        <v>0.56726894912675596</v>
      </c>
      <c r="C49">
        <v>1.03443342035506</v>
      </c>
      <c r="D49">
        <v>1.3583106646599501</v>
      </c>
      <c r="E49">
        <v>1.5248136315185099</v>
      </c>
      <c r="F49">
        <v>1.5498802782313701</v>
      </c>
    </row>
    <row r="50" spans="1:6" x14ac:dyDescent="0.4">
      <c r="A50">
        <v>35.28</v>
      </c>
      <c r="B50">
        <v>0.57757270342226696</v>
      </c>
      <c r="C50">
        <v>1.0490679713686899</v>
      </c>
      <c r="D50">
        <v>1.3697438618973901</v>
      </c>
      <c r="E50">
        <v>1.5266667022200699</v>
      </c>
      <c r="F50">
        <v>1.5392248061259299</v>
      </c>
    </row>
    <row r="51" spans="1:6" x14ac:dyDescent="0.4">
      <c r="A51">
        <v>36</v>
      </c>
      <c r="B51">
        <v>0.58778525229247303</v>
      </c>
      <c r="C51">
        <v>1.06331351044005</v>
      </c>
      <c r="D51">
        <v>1.3803323492051001</v>
      </c>
      <c r="E51">
        <v>1.52727866227821</v>
      </c>
      <c r="F51">
        <v>1.52727866227821</v>
      </c>
    </row>
    <row r="52" spans="1:6" x14ac:dyDescent="0.4">
      <c r="A52">
        <v>36.72</v>
      </c>
      <c r="B52">
        <v>0.59790498305751805</v>
      </c>
      <c r="C52">
        <v>1.0771658775662001</v>
      </c>
      <c r="D52">
        <v>1.39007716345083</v>
      </c>
      <c r="E52">
        <v>1.5266757501343899</v>
      </c>
      <c r="F52">
        <v>1.51411764622853</v>
      </c>
    </row>
    <row r="53" spans="1:6" x14ac:dyDescent="0.4">
      <c r="A53">
        <v>37.44</v>
      </c>
      <c r="B53">
        <v>0.60793029769460505</v>
      </c>
      <c r="C53">
        <v>1.0906211171112401</v>
      </c>
      <c r="D53">
        <v>1.39898018605606</v>
      </c>
      <c r="E53">
        <v>1.524885986465</v>
      </c>
      <c r="F53">
        <v>1.49981933975214</v>
      </c>
    </row>
    <row r="54" spans="1:6" x14ac:dyDescent="0.4">
      <c r="A54">
        <v>38.159999999999997</v>
      </c>
      <c r="B54">
        <v>0.61785961309033399</v>
      </c>
      <c r="C54">
        <v>1.10367547954767</v>
      </c>
      <c r="D54">
        <v>1.40704413644266</v>
      </c>
      <c r="E54">
        <v>1.5219391015980399</v>
      </c>
      <c r="F54">
        <v>1.48446283868089</v>
      </c>
    </row>
    <row r="55" spans="1:6" x14ac:dyDescent="0.4">
      <c r="A55">
        <v>38.880000000000003</v>
      </c>
      <c r="B55">
        <v>0.62769136129070002</v>
      </c>
      <c r="C55">
        <v>1.1163254230747901</v>
      </c>
      <c r="D55">
        <v>1.4142725644585501</v>
      </c>
      <c r="E55">
        <v>1.5178664597068701</v>
      </c>
      <c r="F55">
        <v>1.4681284822739</v>
      </c>
    </row>
    <row r="56" spans="1:6" x14ac:dyDescent="0.4">
      <c r="A56">
        <v>39.6</v>
      </c>
      <c r="B56">
        <v>0.63742398974868897</v>
      </c>
      <c r="C56">
        <v>1.1285676151130299</v>
      </c>
      <c r="D56">
        <v>1.42066984179432</v>
      </c>
      <c r="E56">
        <v>1.51270097996549</v>
      </c>
      <c r="F56">
        <v>1.4508975810905</v>
      </c>
    </row>
    <row r="57" spans="1:6" x14ac:dyDescent="0.4">
      <c r="A57">
        <v>40.32</v>
      </c>
      <c r="B57">
        <v>0.647055961569444</v>
      </c>
      <c r="C57">
        <v>1.14039893367337</v>
      </c>
      <c r="D57">
        <v>1.4262411524045899</v>
      </c>
      <c r="E57">
        <v>1.5064770548563899</v>
      </c>
      <c r="F57">
        <v>1.43285214431946</v>
      </c>
    </row>
    <row r="58" spans="1:6" x14ac:dyDescent="0.4">
      <c r="A58">
        <v>41.04</v>
      </c>
      <c r="B58">
        <v>0.65658575575295597</v>
      </c>
      <c r="C58">
        <v>1.15181646860128</v>
      </c>
      <c r="D58">
        <v>1.4309924819486599</v>
      </c>
      <c r="E58">
        <v>1.49923046582799</v>
      </c>
      <c r="F58">
        <v>1.4140746075149699</v>
      </c>
    </row>
    <row r="59" spans="1:6" x14ac:dyDescent="0.4">
      <c r="A59">
        <v>41.76</v>
      </c>
      <c r="B59">
        <v>0.666011867434251</v>
      </c>
      <c r="C59">
        <v>1.1628175226942501</v>
      </c>
      <c r="D59">
        <v>1.43493060626665</v>
      </c>
      <c r="E59">
        <v>1.4909982965039901</v>
      </c>
      <c r="F59">
        <v>1.39464756168365</v>
      </c>
    </row>
    <row r="60" spans="1:6" x14ac:dyDescent="0.4">
      <c r="A60">
        <v>42.48</v>
      </c>
      <c r="B60">
        <v>0.67533280812102403</v>
      </c>
      <c r="C60">
        <v>1.1733996126926101</v>
      </c>
      <c r="D60">
        <v>1.43806307890855</v>
      </c>
      <c r="E60">
        <v>1.48181884365237</v>
      </c>
      <c r="F60">
        <v>1.3746534846565699</v>
      </c>
    </row>
    <row r="61" spans="1:6" x14ac:dyDescent="0.4">
      <c r="A61">
        <v>43.2</v>
      </c>
      <c r="B61">
        <v>0.68454710592868795</v>
      </c>
      <c r="C61">
        <v>1.18356047014282</v>
      </c>
      <c r="D61">
        <v>1.4403982177347501</v>
      </c>
      <c r="E61">
        <v>1.4717315261258299</v>
      </c>
      <c r="F61">
        <v>1.35417447566733</v>
      </c>
    </row>
    <row r="62" spans="1:6" x14ac:dyDescent="0.4">
      <c r="A62">
        <v>43.92</v>
      </c>
      <c r="B62">
        <v>0.69365330581280404</v>
      </c>
      <c r="C62">
        <v>1.1932980421330901</v>
      </c>
      <c r="D62">
        <v>1.4419450906078199</v>
      </c>
      <c r="E62">
        <v>1.46077679198981</v>
      </c>
      <c r="F62">
        <v>1.33329199404007</v>
      </c>
    </row>
    <row r="63" spans="1:6" x14ac:dyDescent="0.4">
      <c r="A63">
        <v>44.64</v>
      </c>
      <c r="B63">
        <v>0.70264996979884897</v>
      </c>
      <c r="C63">
        <v>1.2026104919007501</v>
      </c>
      <c r="D63">
        <v>1.44271350019672</v>
      </c>
      <c r="E63">
        <v>1.4489960240575599</v>
      </c>
      <c r="F63">
        <v>1.3120866028718201</v>
      </c>
    </row>
    <row r="64" spans="1:6" x14ac:dyDescent="0.4">
      <c r="A64">
        <v>45.36</v>
      </c>
      <c r="B64">
        <v>0.71153567720928501</v>
      </c>
      <c r="C64">
        <v>1.2114961993111899</v>
      </c>
      <c r="D64">
        <v>1.4427139679154599</v>
      </c>
      <c r="E64">
        <v>1.43643144405462</v>
      </c>
      <c r="F64">
        <v>1.2906377185703399</v>
      </c>
    </row>
    <row r="65" spans="1:6" x14ac:dyDescent="0.4">
      <c r="A65">
        <v>46.08</v>
      </c>
      <c r="B65">
        <v>0.72030902488790605</v>
      </c>
      <c r="C65">
        <v>1.2199537612082001</v>
      </c>
      <c r="D65">
        <v>1.4419577170196101</v>
      </c>
      <c r="E65">
        <v>1.42312601563763</v>
      </c>
      <c r="F65">
        <v>1.26902336708247</v>
      </c>
    </row>
    <row r="66" spans="1:6" x14ac:dyDescent="0.4">
      <c r="A66">
        <v>46.8</v>
      </c>
      <c r="B66">
        <v>0.728968627421411</v>
      </c>
      <c r="C66">
        <v>1.2279819916355399</v>
      </c>
      <c r="D66">
        <v>1.4404566548851101</v>
      </c>
      <c r="E66">
        <v>1.40912334649403</v>
      </c>
      <c r="F66">
        <v>1.24731994761904</v>
      </c>
    </row>
    <row r="67" spans="1:6" x14ac:dyDescent="0.4">
      <c r="A67">
        <v>47.52</v>
      </c>
      <c r="B67">
        <v>0.73751311735817304</v>
      </c>
      <c r="C67">
        <v>1.2355799219297601</v>
      </c>
      <c r="D67">
        <v>1.4382233544946199</v>
      </c>
      <c r="E67">
        <v>1.3944675897508001</v>
      </c>
      <c r="F67">
        <v>1.2256020046503999</v>
      </c>
    </row>
    <row r="68" spans="1:6" x14ac:dyDescent="0.4">
      <c r="A68">
        <v>48.24</v>
      </c>
      <c r="B68">
        <v>0.74594114542418199</v>
      </c>
      <c r="C68">
        <v>1.24274680068418</v>
      </c>
      <c r="D68">
        <v>1.43527103515827</v>
      </c>
      <c r="E68">
        <v>1.37920334492093</v>
      </c>
      <c r="F68">
        <v>1.20394200891215</v>
      </c>
    </row>
    <row r="69" spans="1:6" x14ac:dyDescent="0.4">
      <c r="A69">
        <v>48.96</v>
      </c>
      <c r="B69">
        <v>0.75425138073610298</v>
      </c>
      <c r="C69">
        <v>1.24948209358442</v>
      </c>
      <c r="D69">
        <v>1.43161354249585</v>
      </c>
      <c r="E69">
        <v>1.3633755586165199</v>
      </c>
      <c r="F69">
        <v>1.18241014812331</v>
      </c>
    </row>
    <row r="70" spans="1:6" x14ac:dyDescent="0.4">
      <c r="A70">
        <v>49.68</v>
      </c>
      <c r="B70">
        <v>0.762442511011447</v>
      </c>
      <c r="C70">
        <v>1.2557854831153801</v>
      </c>
      <c r="D70">
        <v>1.42726532770921</v>
      </c>
      <c r="E70">
        <v>1.34702942525741</v>
      </c>
      <c r="F70">
        <v>1.1610741280797601</v>
      </c>
    </row>
    <row r="71" spans="1:6" x14ac:dyDescent="0.4">
      <c r="A71">
        <v>50.4</v>
      </c>
      <c r="B71">
        <v>0.77051324277578903</v>
      </c>
      <c r="C71">
        <v>1.2616568681401299</v>
      </c>
      <c r="D71">
        <v>1.4222414261740299</v>
      </c>
      <c r="E71">
        <v>1.3302102880028599</v>
      </c>
      <c r="F71">
        <v>1.1399989847438301</v>
      </c>
    </row>
    <row r="72" spans="1:6" x14ac:dyDescent="0.4">
      <c r="A72">
        <v>51.12</v>
      </c>
      <c r="B72">
        <v>0.77846230156702301</v>
      </c>
      <c r="C72">
        <v>1.2670963633511201</v>
      </c>
      <c r="D72">
        <v>1.4165574353811301</v>
      </c>
      <c r="E72">
        <v>1.3129635401328099</v>
      </c>
      <c r="F72">
        <v>1.1192469079070799</v>
      </c>
    </row>
    <row r="73" spans="1:6" x14ac:dyDescent="0.4">
      <c r="A73">
        <v>51.84</v>
      </c>
      <c r="B73">
        <v>0.78628843213661803</v>
      </c>
      <c r="C73">
        <v>1.2721042985939499</v>
      </c>
      <c r="D73">
        <v>1.41022949225838</v>
      </c>
      <c r="E73">
        <v>1.2953345271030099</v>
      </c>
      <c r="F73">
        <v>1.09887707695727</v>
      </c>
    </row>
    <row r="74" spans="1:6" x14ac:dyDescent="0.4">
      <c r="A74">
        <v>52.56</v>
      </c>
      <c r="B74">
        <v>0.79399039864783505</v>
      </c>
      <c r="C74">
        <v>1.27668121806447</v>
      </c>
      <c r="D74">
        <v>1.4032742499050701</v>
      </c>
      <c r="E74">
        <v>1.2773684494961299</v>
      </c>
      <c r="F74">
        <v>1.0789455092332301</v>
      </c>
    </row>
    <row r="75" spans="1:6" x14ac:dyDescent="0.4">
      <c r="A75">
        <v>53.28</v>
      </c>
      <c r="B75">
        <v>0.80156698487087596</v>
      </c>
      <c r="C75">
        <v>1.28082787937956</v>
      </c>
      <c r="D75">
        <v>1.39570885377107</v>
      </c>
      <c r="E75">
        <v>1.2591102670875001</v>
      </c>
      <c r="F75">
        <v>1.0595049214018399</v>
      </c>
    </row>
    <row r="76" spans="1:6" x14ac:dyDescent="0.4">
      <c r="A76">
        <v>54</v>
      </c>
      <c r="B76">
        <v>0.80901699437494701</v>
      </c>
      <c r="C76">
        <v>1.2845452525225201</v>
      </c>
      <c r="D76">
        <v>1.38755091731417</v>
      </c>
      <c r="E76">
        <v>1.2406046042410499</v>
      </c>
      <c r="F76">
        <v>1.0406046042410499</v>
      </c>
    </row>
    <row r="77" spans="1:6" x14ac:dyDescent="0.4">
      <c r="A77">
        <v>54.72</v>
      </c>
      <c r="B77">
        <v>0.81633925071718305</v>
      </c>
      <c r="C77">
        <v>1.28783451866361</v>
      </c>
      <c r="D77">
        <v>1.37881849716939</v>
      </c>
      <c r="E77">
        <v>1.2218956568467101</v>
      </c>
      <c r="F77">
        <v>1.02229031116106</v>
      </c>
    </row>
    <row r="78" spans="1:6" x14ac:dyDescent="0.4">
      <c r="A78">
        <v>55.44</v>
      </c>
      <c r="B78">
        <v>0.82353259762842701</v>
      </c>
      <c r="C78">
        <v>1.2906970688567301</v>
      </c>
      <c r="D78">
        <v>1.36953006786464</v>
      </c>
      <c r="E78">
        <v>1.20302710100607</v>
      </c>
      <c r="F78">
        <v>1.0046041607431799</v>
      </c>
    </row>
    <row r="79" spans="1:6" x14ac:dyDescent="0.4">
      <c r="A79">
        <v>56.16</v>
      </c>
      <c r="B79">
        <v>0.830595899195812</v>
      </c>
      <c r="C79">
        <v>1.2931345026130401</v>
      </c>
      <c r="D79">
        <v>1.3597044961178399</v>
      </c>
      <c r="E79">
        <v>1.1840420036681301</v>
      </c>
      <c r="F79">
        <v>0.98758455352239305</v>
      </c>
    </row>
    <row r="80" spans="1:6" x14ac:dyDescent="0.4">
      <c r="A80">
        <v>56.88</v>
      </c>
      <c r="B80">
        <v>0.83752804004214099</v>
      </c>
      <c r="C80">
        <v>1.2951486263526</v>
      </c>
      <c r="D80">
        <v>1.3493610147508901</v>
      </c>
      <c r="E80">
        <v>1.16498273541135</v>
      </c>
      <c r="F80">
        <v>0.97126610318562501</v>
      </c>
    </row>
    <row r="81" spans="1:6" x14ac:dyDescent="0.4">
      <c r="A81">
        <v>57.6</v>
      </c>
      <c r="B81">
        <v>0.84432792550201496</v>
      </c>
      <c r="C81">
        <v>1.29674145173502</v>
      </c>
      <c r="D81">
        <v>1.33851919625645</v>
      </c>
      <c r="E81">
        <v>1.1458908855625101</v>
      </c>
      <c r="F81">
        <v>0.95567958230348105</v>
      </c>
    </row>
    <row r="82" spans="1:6" x14ac:dyDescent="0.4">
      <c r="A82">
        <v>58.32</v>
      </c>
      <c r="B82">
        <v>0.85099448179469095</v>
      </c>
      <c r="C82">
        <v>1.2979151938703199</v>
      </c>
      <c r="D82">
        <v>1.3271989260539001</v>
      </c>
      <c r="E82">
        <v>1.1268071798361801</v>
      </c>
      <c r="F82">
        <v>0.94085188265853503</v>
      </c>
    </row>
    <row r="83" spans="1:6" x14ac:dyDescent="0.4">
      <c r="A83">
        <v>59.04</v>
      </c>
      <c r="B83">
        <v>0.85752665619365198</v>
      </c>
      <c r="C83">
        <v>1.2986722694111199</v>
      </c>
      <c r="D83">
        <v>1.3154203754710501</v>
      </c>
      <c r="E83">
        <v>1.10777140067209</v>
      </c>
      <c r="F83">
        <v>0.92680599017889498</v>
      </c>
    </row>
    <row r="84" spans="1:6" x14ac:dyDescent="0.4">
      <c r="A84">
        <v>59.76</v>
      </c>
      <c r="B84">
        <v>0.86392341719283505</v>
      </c>
      <c r="C84">
        <v>1.2990152945275899</v>
      </c>
      <c r="D84">
        <v>1.3032039744887101</v>
      </c>
      <c r="E84">
        <v>1.0888223104403001</v>
      </c>
      <c r="F84">
        <v>0.91356097443152995</v>
      </c>
    </row>
    <row r="85" spans="1:6" x14ac:dyDescent="0.4">
      <c r="A85">
        <v>60.48</v>
      </c>
      <c r="B85">
        <v>0.87018375466952502</v>
      </c>
      <c r="C85">
        <v>1.2989470827663501</v>
      </c>
      <c r="D85">
        <v>1.2905703842852301</v>
      </c>
      <c r="E85">
        <v>1.0699975776765001</v>
      </c>
      <c r="F85">
        <v>0.901131992576098</v>
      </c>
    </row>
    <row r="86" spans="1:6" x14ac:dyDescent="0.4">
      <c r="A86">
        <v>61.2</v>
      </c>
      <c r="B86">
        <v>0.87630668004386303</v>
      </c>
      <c r="C86">
        <v>1.29847064279487</v>
      </c>
      <c r="D86">
        <v>1.27754046961843</v>
      </c>
      <c r="E86">
        <v>1.0513337065019199</v>
      </c>
      <c r="F86">
        <v>0.88953030762693797</v>
      </c>
    </row>
    <row r="87" spans="1:6" x14ac:dyDescent="0.4">
      <c r="A87">
        <v>61.92</v>
      </c>
      <c r="B87">
        <v>0.88229122643495295</v>
      </c>
      <c r="C87">
        <v>1.29758917603285</v>
      </c>
      <c r="D87">
        <v>1.2641352710824501</v>
      </c>
      <c r="E87">
        <v>1.03286596937384</v>
      </c>
      <c r="F87">
        <v>0.87876332081868203</v>
      </c>
    </row>
    <row r="88" spans="1:6" x14ac:dyDescent="0.4">
      <c r="A88">
        <v>62.64</v>
      </c>
      <c r="B88">
        <v>0.88813644881354403</v>
      </c>
      <c r="C88">
        <v>1.29630607417213</v>
      </c>
      <c r="D88">
        <v>1.25037597727725</v>
      </c>
      <c r="E88">
        <v>1.0146283433040399</v>
      </c>
      <c r="F88">
        <v>0.86883461781975801</v>
      </c>
    </row>
    <row r="89" spans="1:6" x14ac:dyDescent="0.4">
      <c r="A89">
        <v>63.36</v>
      </c>
      <c r="B89">
        <v>0.893841424151263</v>
      </c>
      <c r="C89">
        <v>1.2946249165867001</v>
      </c>
      <c r="D89">
        <v>1.2362838969282699</v>
      </c>
      <c r="E89">
        <v>0.99665344967393199</v>
      </c>
      <c r="F89">
        <v>0.85974402848819498</v>
      </c>
    </row>
    <row r="90" spans="1:6" x14ac:dyDescent="0.4">
      <c r="A90">
        <v>64.08</v>
      </c>
      <c r="B90">
        <v>0.89940525156637097</v>
      </c>
      <c r="C90">
        <v>1.29254946763468</v>
      </c>
      <c r="D90">
        <v>1.2218804309939899</v>
      </c>
      <c r="E90">
        <v>0.97897249776532702</v>
      </c>
      <c r="F90">
        <v>0.85148769981558903</v>
      </c>
    </row>
    <row r="91" spans="1:6" x14ac:dyDescent="0.4">
      <c r="A91">
        <v>64.8</v>
      </c>
      <c r="B91">
        <v>0.90482705246601902</v>
      </c>
      <c r="C91">
        <v>1.2900836738539101</v>
      </c>
      <c r="D91">
        <v>1.2071870447989601</v>
      </c>
      <c r="E91">
        <v>0.96161523211679001</v>
      </c>
      <c r="F91">
        <v>0.84405818165829505</v>
      </c>
    </row>
    <row r="92" spans="1:6" x14ac:dyDescent="0.4">
      <c r="A92">
        <v>65.52</v>
      </c>
      <c r="B92">
        <v>0.91010597068499499</v>
      </c>
      <c r="C92">
        <v>1.2872316610530401</v>
      </c>
      <c r="D92">
        <v>1.19222524022972</v>
      </c>
      <c r="E92">
        <v>0.94460988380555899</v>
      </c>
      <c r="F92">
        <v>0.83744452480975995</v>
      </c>
    </row>
    <row r="93" spans="1:6" x14ac:dyDescent="0.4">
      <c r="A93">
        <v>66.239999999999995</v>
      </c>
      <c r="B93">
        <v>0.91524117262091698</v>
      </c>
      <c r="C93">
        <v>1.2839977312999999</v>
      </c>
      <c r="D93">
        <v>1.1770165280309299</v>
      </c>
      <c r="E93">
        <v>0.92798312574514097</v>
      </c>
      <c r="F93">
        <v>0.83163239092479802</v>
      </c>
    </row>
    <row r="94" spans="1:6" x14ac:dyDescent="0.4">
      <c r="A94">
        <v>66.959999999999994</v>
      </c>
      <c r="B94">
        <v>0.92023184736587005</v>
      </c>
      <c r="C94">
        <v>1.28038635980982</v>
      </c>
      <c r="D94">
        <v>1.16158240023874</v>
      </c>
      <c r="E94">
        <v>0.91176003207859302</v>
      </c>
      <c r="F94">
        <v>0.82660417376557804</v>
      </c>
    </row>
    <row r="95" spans="1:6" x14ac:dyDescent="0.4">
      <c r="A95">
        <v>67.680000000000007</v>
      </c>
      <c r="B95">
        <v>0.92507720683445804</v>
      </c>
      <c r="C95">
        <v>1.2764021917338799</v>
      </c>
      <c r="D95">
        <v>1.14594430278814</v>
      </c>
      <c r="E95">
        <v>0.89596404173719402</v>
      </c>
      <c r="F95">
        <v>0.82233913120025803</v>
      </c>
    </row>
    <row r="96" spans="1:6" x14ac:dyDescent="0.4">
      <c r="A96">
        <v>68.400000000000006</v>
      </c>
      <c r="B96">
        <v>0.92977648588825101</v>
      </c>
      <c r="C96">
        <v>1.2720500388525899</v>
      </c>
      <c r="D96">
        <v>1.1301236083309001</v>
      </c>
      <c r="E96">
        <v>0.88061692622383603</v>
      </c>
      <c r="F96">
        <v>0.81881352734884705</v>
      </c>
    </row>
    <row r="97" spans="1:6" x14ac:dyDescent="0.4">
      <c r="A97">
        <v>69.12</v>
      </c>
      <c r="B97">
        <v>0.93432894245661202</v>
      </c>
      <c r="C97">
        <v>1.26733487617373</v>
      </c>
      <c r="D97">
        <v>1.1141415892999</v>
      </c>
      <c r="E97">
        <v>0.86573876166990604</v>
      </c>
      <c r="F97">
        <v>0.81600078423693501</v>
      </c>
    </row>
    <row r="98" spans="1:6" x14ac:dyDescent="0.4">
      <c r="A98">
        <v>69.84</v>
      </c>
      <c r="B98">
        <v>0.93873385765387396</v>
      </c>
      <c r="C98">
        <v>1.26226183843859</v>
      </c>
      <c r="D98">
        <v>1.09801939125583</v>
      </c>
      <c r="E98">
        <v>0.85134790520386505</v>
      </c>
      <c r="F98">
        <v>0.81387164228672004</v>
      </c>
    </row>
    <row r="99" spans="1:6" x14ac:dyDescent="0.4">
      <c r="A99">
        <v>70.56</v>
      </c>
      <c r="B99">
        <v>0.94299053589286397</v>
      </c>
      <c r="C99">
        <v>1.2568362165382101</v>
      </c>
      <c r="D99">
        <v>1.08177800655111</v>
      </c>
      <c r="E99">
        <v>0.83746097565906696</v>
      </c>
      <c r="F99">
        <v>0.812394328946206</v>
      </c>
    </row>
    <row r="100" spans="1:6" x14ac:dyDescent="0.4">
      <c r="A100">
        <v>71.28</v>
      </c>
      <c r="B100">
        <v>0.94709830499474401</v>
      </c>
      <c r="C100">
        <v>1.25106345384204</v>
      </c>
      <c r="D100">
        <v>1.0654382483459801</v>
      </c>
      <c r="E100">
        <v>0.82409283863766503</v>
      </c>
      <c r="F100">
        <v>0.81153473473180304</v>
      </c>
    </row>
    <row r="101" spans="1:6" x14ac:dyDescent="0.4">
      <c r="A101">
        <v>72</v>
      </c>
      <c r="B101">
        <v>0.95105651629515298</v>
      </c>
      <c r="C101">
        <v>1.2449491424413901</v>
      </c>
      <c r="D101">
        <v>1.0490207250105601</v>
      </c>
      <c r="E101">
        <v>0.81125659593677701</v>
      </c>
      <c r="F101">
        <v>0.81125659593677701</v>
      </c>
    </row>
    <row r="102" spans="1:6" x14ac:dyDescent="0.4">
      <c r="A102">
        <v>72.72</v>
      </c>
      <c r="B102">
        <v>0.95486454474664295</v>
      </c>
      <c r="C102">
        <v>1.23849901931002</v>
      </c>
      <c r="D102">
        <v>1.0325458149465701</v>
      </c>
      <c r="E102">
        <v>0.79896357933242301</v>
      </c>
      <c r="F102">
        <v>0.811521683238286</v>
      </c>
    </row>
    <row r="103" spans="1:6" x14ac:dyDescent="0.4">
      <c r="A103">
        <v>73.44</v>
      </c>
      <c r="B103">
        <v>0.95852178901737495</v>
      </c>
      <c r="C103">
        <v>1.23171896238451</v>
      </c>
      <c r="D103">
        <v>1.01603364186136</v>
      </c>
      <c r="E103">
        <v>0.78722334870613297</v>
      </c>
      <c r="F103">
        <v>0.81228999541899305</v>
      </c>
    </row>
    <row r="104" spans="1:6" x14ac:dyDescent="0.4">
      <c r="A104">
        <v>74.16</v>
      </c>
      <c r="B104">
        <v>0.96202767158608504</v>
      </c>
      <c r="C104">
        <v>1.22461498656673</v>
      </c>
      <c r="D104">
        <v>0.99950405052639202</v>
      </c>
      <c r="E104">
        <v>0.77604369448857602</v>
      </c>
      <c r="F104">
        <v>0.81351995740572103</v>
      </c>
    </row>
    <row r="105" spans="1:6" x14ac:dyDescent="0.4">
      <c r="A105">
        <v>74.88</v>
      </c>
      <c r="B105">
        <v>0.96538163883327299</v>
      </c>
      <c r="C105">
        <v>1.21719323965115</v>
      </c>
      <c r="D105">
        <v>0.98297658305153801</v>
      </c>
      <c r="E105">
        <v>0.76543064438415598</v>
      </c>
      <c r="F105">
        <v>0.81516862181712701</v>
      </c>
    </row>
    <row r="106" spans="1:6" x14ac:dyDescent="0.4">
      <c r="A106">
        <v>75.599999999999994</v>
      </c>
      <c r="B106">
        <v>0.96858316112863097</v>
      </c>
      <c r="C106">
        <v>1.20945999817948</v>
      </c>
      <c r="D106">
        <v>0.96647045570568502</v>
      </c>
      <c r="E106">
        <v>0.75538847433018097</v>
      </c>
      <c r="F106">
        <v>0.81719187320516995</v>
      </c>
    </row>
    <row r="107" spans="1:6" x14ac:dyDescent="0.4">
      <c r="A107">
        <v>76.319999999999993</v>
      </c>
      <c r="B107">
        <v>0.97163173291467297</v>
      </c>
      <c r="C107">
        <v>1.20142166322541</v>
      </c>
      <c r="D107">
        <v>0.950004536313383</v>
      </c>
      <c r="E107">
        <v>0.74591972363408698</v>
      </c>
      <c r="F107">
        <v>0.81954463417102197</v>
      </c>
    </row>
    <row r="108" spans="1:6" x14ac:dyDescent="0.4">
      <c r="A108">
        <v>77.040000000000006</v>
      </c>
      <c r="B108">
        <v>0.97452687278657701</v>
      </c>
      <c r="C108">
        <v>1.1930847561120399</v>
      </c>
      <c r="D108">
        <v>0.93359732225636805</v>
      </c>
      <c r="E108">
        <v>0.73702521422221401</v>
      </c>
      <c r="F108">
        <v>0.82218107253522799</v>
      </c>
    </row>
    <row r="109" spans="1:6" x14ac:dyDescent="0.4">
      <c r="A109">
        <v>77.760000000000005</v>
      </c>
      <c r="B109">
        <v>0.97726812356819304</v>
      </c>
      <c r="C109">
        <v>1.1844559140648301</v>
      </c>
      <c r="D109">
        <v>0.91726691910787606</v>
      </c>
      <c r="E109">
        <v>0.72870407392384995</v>
      </c>
      <c r="F109">
        <v>0.82505480874419301</v>
      </c>
    </row>
    <row r="110" spans="1:6" x14ac:dyDescent="0.4">
      <c r="A110">
        <v>78.48</v>
      </c>
      <c r="B110">
        <v>0.97985505238424597</v>
      </c>
      <c r="C110">
        <v>1.1755418858028399</v>
      </c>
      <c r="D110">
        <v>0.90103101992670498</v>
      </c>
      <c r="E110">
        <v>0.72095376370472897</v>
      </c>
      <c r="F110">
        <v>0.82811912270052801</v>
      </c>
    </row>
    <row r="111" spans="1:6" x14ac:dyDescent="0.4">
      <c r="A111">
        <v>79.2</v>
      </c>
      <c r="B111">
        <v>0.98228725072868806</v>
      </c>
      <c r="C111">
        <v>1.16634952707102</v>
      </c>
      <c r="D111">
        <v>0.88490688523702199</v>
      </c>
      <c r="E111">
        <v>0.71377010875485003</v>
      </c>
      <c r="F111">
        <v>0.83132715921334499</v>
      </c>
    </row>
    <row r="112" spans="1:6" x14ac:dyDescent="0.4">
      <c r="A112">
        <v>79.92</v>
      </c>
      <c r="B112">
        <v>0.984564334529205</v>
      </c>
      <c r="C112">
        <v>1.15688579611646</v>
      </c>
      <c r="D112">
        <v>0.86891132371885205</v>
      </c>
      <c r="E112">
        <v>0.70714733332649105</v>
      </c>
      <c r="F112">
        <v>0.83463213127622904</v>
      </c>
    </row>
    <row r="113" spans="1:6" x14ac:dyDescent="0.4">
      <c r="A113">
        <v>80.64</v>
      </c>
      <c r="B113">
        <v>0.98668594420786804</v>
      </c>
      <c r="C113">
        <v>1.1471577491114699</v>
      </c>
      <c r="D113">
        <v>0.85306067363315496</v>
      </c>
      <c r="E113">
        <v>0.70107809920950304</v>
      </c>
      <c r="F113">
        <v>0.83798752039524105</v>
      </c>
    </row>
    <row r="114" spans="1:6" x14ac:dyDescent="0.4">
      <c r="A114">
        <v>81.36</v>
      </c>
      <c r="B114">
        <v>0.98865174473791395</v>
      </c>
      <c r="C114">
        <v>1.1371725355264299</v>
      </c>
      <c r="D114">
        <v>0.83737078500430795</v>
      </c>
      <c r="E114">
        <v>0.69555354772261802</v>
      </c>
      <c r="F114">
        <v>0.84134727320690095</v>
      </c>
    </row>
    <row r="115" spans="1:6" x14ac:dyDescent="0.4">
      <c r="A115">
        <v>82.08</v>
      </c>
      <c r="B115">
        <v>0.99046142569665097</v>
      </c>
      <c r="C115">
        <v>1.12693739345531</v>
      </c>
      <c r="D115">
        <v>0.82185700258167405</v>
      </c>
      <c r="E115">
        <v>0.69056334509134998</v>
      </c>
      <c r="F115">
        <v>0.84466599364650796</v>
      </c>
    </row>
    <row r="116" spans="1:6" x14ac:dyDescent="0.4">
      <c r="A116">
        <v>82.8</v>
      </c>
      <c r="B116">
        <v>0.99211470131447699</v>
      </c>
      <c r="C116">
        <v>1.1164596448969</v>
      </c>
      <c r="D116">
        <v>0.80653414960082104</v>
      </c>
      <c r="E116">
        <v>0.68609573107539201</v>
      </c>
      <c r="F116">
        <v>0.84789912995038197</v>
      </c>
    </row>
    <row r="117" spans="1:6" x14ac:dyDescent="0.4">
      <c r="A117">
        <v>83.52</v>
      </c>
      <c r="B117">
        <v>0.99361131052000795</v>
      </c>
      <c r="C117">
        <v>1.10574669099469</v>
      </c>
      <c r="D117">
        <v>0.791416512363744</v>
      </c>
      <c r="E117">
        <v>0.682137570701011</v>
      </c>
      <c r="F117">
        <v>0.85100315580141395</v>
      </c>
    </row>
    <row r="118" spans="1:6" x14ac:dyDescent="0.4">
      <c r="A118">
        <v>84.24</v>
      </c>
      <c r="B118">
        <v>0.99495101698129995</v>
      </c>
      <c r="C118">
        <v>1.0948060072385</v>
      </c>
      <c r="D118">
        <v>0.77651782565628902</v>
      </c>
      <c r="E118">
        <v>0.67867440894698805</v>
      </c>
      <c r="F118">
        <v>0.85393574495576097</v>
      </c>
    </row>
    <row r="119" spans="1:6" x14ac:dyDescent="0.4">
      <c r="A119">
        <v>84.96</v>
      </c>
      <c r="B119">
        <v>0.99613360914317195</v>
      </c>
      <c r="C119">
        <v>1.0836451386308099</v>
      </c>
      <c r="D119">
        <v>0.76185125901971895</v>
      </c>
      <c r="E119">
        <v>0.67569052822608899</v>
      </c>
      <c r="F119">
        <v>0.85665593871929302</v>
      </c>
    </row>
    <row r="120" spans="1:6" x14ac:dyDescent="0.4">
      <c r="A120">
        <v>85.68</v>
      </c>
      <c r="B120">
        <v>0.99715890026061305</v>
      </c>
      <c r="C120">
        <v>1.0722716948209901</v>
      </c>
      <c r="D120">
        <v>0.74742940389213297</v>
      </c>
      <c r="E120">
        <v>0.67316900849787398</v>
      </c>
      <c r="F120">
        <v>0.859124305675525</v>
      </c>
    </row>
    <row r="121" spans="1:6" x14ac:dyDescent="0.4">
      <c r="A121">
        <v>86.4</v>
      </c>
      <c r="B121">
        <v>0.998026728428271</v>
      </c>
      <c r="C121">
        <v>1.0606933452104199</v>
      </c>
      <c r="D121">
        <v>0.733264261634194</v>
      </c>
      <c r="E121">
        <v>0.67109178984298001</v>
      </c>
      <c r="F121">
        <v>0.86130309310201103</v>
      </c>
    </row>
    <row r="122" spans="1:6" x14ac:dyDescent="0.4">
      <c r="A122">
        <v>87.12</v>
      </c>
      <c r="B122">
        <v>0.99873695660601702</v>
      </c>
      <c r="C122">
        <v>1.04891781403162</v>
      </c>
      <c r="D122">
        <v>0.71936723245232004</v>
      </c>
      <c r="E122">
        <v>0.66943973732371798</v>
      </c>
      <c r="F122">
        <v>0.86315636954944397</v>
      </c>
    </row>
    <row r="123" spans="1:6" x14ac:dyDescent="0.4">
      <c r="A123">
        <v>87.84</v>
      </c>
      <c r="B123">
        <v>0.99928947264058898</v>
      </c>
      <c r="C123">
        <v>1.0369528754045501</v>
      </c>
      <c r="D123">
        <v>0.70574910523121903</v>
      </c>
      <c r="E123">
        <v>0.66819270795103003</v>
      </c>
      <c r="F123">
        <v>0.86465015809676804</v>
      </c>
    </row>
    <row r="124" spans="1:6" x14ac:dyDescent="0.4">
      <c r="A124">
        <v>88.56</v>
      </c>
      <c r="B124">
        <v>0.99968418928329905</v>
      </c>
      <c r="C124">
        <v>1.02480634837318</v>
      </c>
      <c r="D124">
        <v>0.69242004828631298</v>
      </c>
      <c r="E124">
        <v>0.667329619573509</v>
      </c>
      <c r="F124">
        <v>0.86575255983640498</v>
      </c>
    </row>
    <row r="125" spans="1:6" x14ac:dyDescent="0.4">
      <c r="A125">
        <v>89.28</v>
      </c>
      <c r="B125">
        <v>0.999921044203816</v>
      </c>
      <c r="C125">
        <v>1.0124860919254799</v>
      </c>
      <c r="D125">
        <v>0.67938960104528801</v>
      </c>
      <c r="E125">
        <v>0.66682852150034599</v>
      </c>
      <c r="F125">
        <v>0.86643386718600002</v>
      </c>
    </row>
    <row r="126" spans="1:6" x14ac:dyDescent="0.4">
      <c r="A126">
        <v>90</v>
      </c>
      <c r="B126">
        <v>1</v>
      </c>
      <c r="C126">
        <v>1</v>
      </c>
      <c r="D126">
        <v>0.66666666666666596</v>
      </c>
      <c r="E126">
        <v>0.66666666666666596</v>
      </c>
      <c r="F126">
        <v>0.86666666666666603</v>
      </c>
    </row>
    <row r="127" spans="1:6" x14ac:dyDescent="0.4">
      <c r="A127">
        <v>90.72</v>
      </c>
      <c r="B127">
        <v>0.999921044203816</v>
      </c>
      <c r="C127">
        <v>0.987355996482147</v>
      </c>
      <c r="D127">
        <v>0.65425950560195001</v>
      </c>
      <c r="E127">
        <v>0.66682058514689302</v>
      </c>
      <c r="F127">
        <v>0.86642593083254704</v>
      </c>
    </row>
    <row r="128" spans="1:6" x14ac:dyDescent="0.4">
      <c r="A128">
        <v>91.44</v>
      </c>
      <c r="B128">
        <v>0.99968418928329905</v>
      </c>
      <c r="C128">
        <v>0.97456203019341503</v>
      </c>
      <c r="D128">
        <v>0.64217573010654305</v>
      </c>
      <c r="E128">
        <v>0.66726615881934703</v>
      </c>
      <c r="F128">
        <v>0.86568909908224301</v>
      </c>
    </row>
    <row r="129" spans="1:6" x14ac:dyDescent="0.4">
      <c r="A129">
        <v>92.16</v>
      </c>
      <c r="B129">
        <v>0.99928947264058898</v>
      </c>
      <c r="C129">
        <v>0.96162606987662302</v>
      </c>
      <c r="D129">
        <v>0.630422299703286</v>
      </c>
      <c r="E129">
        <v>0.66797869698347601</v>
      </c>
      <c r="F129">
        <v>0.86443614712921302</v>
      </c>
    </row>
    <row r="130" spans="1:6" x14ac:dyDescent="0.4">
      <c r="A130">
        <v>92.88</v>
      </c>
      <c r="B130">
        <v>0.99873695660601702</v>
      </c>
      <c r="C130">
        <v>0.94855609918040995</v>
      </c>
      <c r="D130">
        <v>0.619005517601105</v>
      </c>
      <c r="E130">
        <v>0.66893301272970696</v>
      </c>
      <c r="F130">
        <v>0.86264964495543295</v>
      </c>
    </row>
    <row r="131" spans="1:6" x14ac:dyDescent="0.4">
      <c r="A131">
        <v>93.6</v>
      </c>
      <c r="B131">
        <v>0.998026728428271</v>
      </c>
      <c r="C131">
        <v>0.93536011164611899</v>
      </c>
      <c r="D131">
        <v>0.60793102806988997</v>
      </c>
      <c r="E131">
        <v>0.67010349986110296</v>
      </c>
      <c r="F131">
        <v>0.86031480312013398</v>
      </c>
    </row>
    <row r="132" spans="1:6" x14ac:dyDescent="0.4">
      <c r="A132">
        <v>94.32</v>
      </c>
      <c r="B132">
        <v>0.99715890026061305</v>
      </c>
      <c r="C132">
        <v>0.92204610570023504</v>
      </c>
      <c r="D132">
        <v>0.59720381477137596</v>
      </c>
      <c r="E132">
        <v>0.67146421016563496</v>
      </c>
      <c r="F132">
        <v>0.85741950734328498</v>
      </c>
    </row>
    <row r="133" spans="1:6" x14ac:dyDescent="0.4">
      <c r="A133">
        <v>95.04</v>
      </c>
      <c r="B133">
        <v>0.99613360914317195</v>
      </c>
      <c r="C133">
        <v>0.90862207965553399</v>
      </c>
      <c r="D133">
        <v>0.58682820004444303</v>
      </c>
      <c r="E133">
        <v>0.67298893083807199</v>
      </c>
      <c r="F133">
        <v>0.85395434133127601</v>
      </c>
    </row>
    <row r="134" spans="1:6" x14ac:dyDescent="0.4">
      <c r="A134">
        <v>95.76</v>
      </c>
      <c r="B134">
        <v>0.99495101698129995</v>
      </c>
      <c r="C134">
        <v>0.89509602672409605</v>
      </c>
      <c r="D134">
        <v>0.57680784514188199</v>
      </c>
      <c r="E134">
        <v>0.67465126185118296</v>
      </c>
      <c r="F134">
        <v>0.84991259785995499</v>
      </c>
    </row>
    <row r="135" spans="1:6" x14ac:dyDescent="0.4">
      <c r="A135">
        <v>96.48</v>
      </c>
      <c r="B135">
        <v>0.99361131052000795</v>
      </c>
      <c r="C135">
        <v>0.88147593004531699</v>
      </c>
      <c r="D135">
        <v>0.56714575141436296</v>
      </c>
      <c r="E135">
        <v>0.67642469307709596</v>
      </c>
      <c r="F135">
        <v>0.84529027817749902</v>
      </c>
    </row>
    <row r="136" spans="1:6" x14ac:dyDescent="0.4">
      <c r="A136">
        <v>97.2</v>
      </c>
      <c r="B136">
        <v>0.99211470131447699</v>
      </c>
      <c r="C136">
        <v>0.86776975773205001</v>
      </c>
      <c r="D136">
        <v>0.55784426243596597</v>
      </c>
      <c r="E136">
        <v>0.67828268096139499</v>
      </c>
      <c r="F136">
        <v>0.84008607983638395</v>
      </c>
    </row>
    <row r="137" spans="1:6" x14ac:dyDescent="0.4">
      <c r="A137">
        <v>97.92</v>
      </c>
      <c r="B137">
        <v>0.99046142569665097</v>
      </c>
      <c r="C137">
        <v>0.85398545793798797</v>
      </c>
      <c r="D137">
        <v>0.54890506706434905</v>
      </c>
      <c r="E137">
        <v>0.68019872455467301</v>
      </c>
      <c r="F137">
        <v>0.83430137310983099</v>
      </c>
    </row>
    <row r="138" spans="1:6" x14ac:dyDescent="0.4">
      <c r="A138">
        <v>98.64</v>
      </c>
      <c r="B138">
        <v>0.98865174473791395</v>
      </c>
      <c r="C138">
        <v>0.84013095394939596</v>
      </c>
      <c r="D138">
        <v>0.54032920342727297</v>
      </c>
      <c r="E138">
        <v>0.68214644070896202</v>
      </c>
      <c r="F138">
        <v>0.82794016619324395</v>
      </c>
    </row>
    <row r="139" spans="1:6" x14ac:dyDescent="0.4">
      <c r="A139">
        <v>99.36</v>
      </c>
      <c r="B139">
        <v>0.98668594420786804</v>
      </c>
      <c r="C139">
        <v>0.82621413930426302</v>
      </c>
      <c r="D139">
        <v>0.53211706382594504</v>
      </c>
      <c r="E139">
        <v>0.68409963824959596</v>
      </c>
      <c r="F139">
        <v>0.82100905943533398</v>
      </c>
    </row>
    <row r="140" spans="1:6" x14ac:dyDescent="0.4">
      <c r="A140">
        <v>100.08</v>
      </c>
      <c r="B140">
        <v>0.984564334529205</v>
      </c>
      <c r="C140">
        <v>0.81224287294194697</v>
      </c>
      <c r="D140">
        <v>0.52426840054433499</v>
      </c>
      <c r="E140">
        <v>0.68603239093669599</v>
      </c>
      <c r="F140">
        <v>0.81351718888643398</v>
      </c>
    </row>
    <row r="141" spans="1:6" x14ac:dyDescent="0.4">
      <c r="A141">
        <v>100.8</v>
      </c>
      <c r="B141">
        <v>0.98228725072868806</v>
      </c>
      <c r="C141">
        <v>0.79822497438634898</v>
      </c>
      <c r="D141">
        <v>0.51678233255234396</v>
      </c>
      <c r="E141">
        <v>0.68791910903451703</v>
      </c>
      <c r="F141">
        <v>0.80547615949301099</v>
      </c>
    </row>
    <row r="142" spans="1:6" x14ac:dyDescent="0.4">
      <c r="A142">
        <v>101.52</v>
      </c>
      <c r="B142">
        <v>0.97985505238424597</v>
      </c>
      <c r="C142">
        <v>0.78416821896564504</v>
      </c>
      <c r="D142">
        <v>0.509657353089503</v>
      </c>
      <c r="E142">
        <v>0.68973460931147901</v>
      </c>
      <c r="F142">
        <v>0.79689996830727905</v>
      </c>
    </row>
    <row r="143" spans="1:6" x14ac:dyDescent="0.4">
      <c r="A143">
        <v>102.24</v>
      </c>
      <c r="B143">
        <v>0.97726812356819304</v>
      </c>
      <c r="C143">
        <v>0.77008033307155099</v>
      </c>
      <c r="D143">
        <v>0.50289133811459197</v>
      </c>
      <c r="E143">
        <v>0.69145418329861796</v>
      </c>
      <c r="F143">
        <v>0.78780491811896103</v>
      </c>
    </row>
    <row r="144" spans="1:6" x14ac:dyDescent="0.4">
      <c r="A144">
        <v>102.96</v>
      </c>
      <c r="B144">
        <v>0.97452687278657701</v>
      </c>
      <c r="C144">
        <v>0.75596898946111002</v>
      </c>
      <c r="D144">
        <v>0.496481555605436</v>
      </c>
      <c r="E144">
        <v>0.69305366363958998</v>
      </c>
      <c r="F144">
        <v>0.77820952195260495</v>
      </c>
    </row>
    <row r="145" spans="1:6" x14ac:dyDescent="0.4">
      <c r="A145">
        <v>103.68</v>
      </c>
      <c r="B145">
        <v>0.97163173291467297</v>
      </c>
      <c r="C145">
        <v>0.74184180260392896</v>
      </c>
      <c r="D145">
        <v>0.49042467569189502</v>
      </c>
      <c r="E145">
        <v>0.69450948837119098</v>
      </c>
      <c r="F145">
        <v>0.76813439890812596</v>
      </c>
    </row>
    <row r="146" spans="1:6" x14ac:dyDescent="0.4">
      <c r="A146">
        <v>104.4</v>
      </c>
      <c r="B146">
        <v>0.96858316112863097</v>
      </c>
      <c r="C146">
        <v>0.72770632407777303</v>
      </c>
      <c r="D146">
        <v>0.48471678160396903</v>
      </c>
      <c r="E146">
        <v>0.69579876297947296</v>
      </c>
      <c r="F146">
        <v>0.75760216185446205</v>
      </c>
    </row>
    <row r="147" spans="1:6" x14ac:dyDescent="0.4">
      <c r="A147">
        <v>105.12</v>
      </c>
      <c r="B147">
        <v>0.96538163883327299</v>
      </c>
      <c r="C147">
        <v>0.71357003801539298</v>
      </c>
      <c r="D147">
        <v>0.47935338141577699</v>
      </c>
      <c r="E147">
        <v>0.69689932008315802</v>
      </c>
      <c r="F147">
        <v>0.74663729751612895</v>
      </c>
    </row>
    <row r="148" spans="1:6" x14ac:dyDescent="0.4">
      <c r="A148">
        <v>105.84</v>
      </c>
      <c r="B148">
        <v>0.96202767158608504</v>
      </c>
      <c r="C148">
        <v>0.69944035660543702</v>
      </c>
      <c r="D148">
        <v>0.47432942056509603</v>
      </c>
      <c r="E148">
        <v>0.69778977660291197</v>
      </c>
      <c r="F148">
        <v>0.73526603952005698</v>
      </c>
    </row>
    <row r="149" spans="1:6" x14ac:dyDescent="0.4">
      <c r="A149">
        <v>106.56</v>
      </c>
      <c r="B149">
        <v>0.95852178901737595</v>
      </c>
      <c r="C149">
        <v>0.68532461565024105</v>
      </c>
      <c r="D149">
        <v>0.46963929512709301</v>
      </c>
      <c r="E149">
        <v>0.69844958828232195</v>
      </c>
      <c r="F149">
        <v>0.72351623499518303</v>
      </c>
    </row>
    <row r="150" spans="1:6" x14ac:dyDescent="0.4">
      <c r="A150">
        <v>107.28</v>
      </c>
      <c r="B150">
        <v>0.95486454474664295</v>
      </c>
      <c r="C150">
        <v>0.67123007018326397</v>
      </c>
      <c r="D150">
        <v>0.46527686581981997</v>
      </c>
      <c r="E150">
        <v>0.69885910143397301</v>
      </c>
      <c r="F150">
        <v>0.71141720533983499</v>
      </c>
    </row>
    <row r="151" spans="1:6" x14ac:dyDescent="0.4">
      <c r="A151">
        <v>108</v>
      </c>
      <c r="B151">
        <v>0.95105651629515298</v>
      </c>
      <c r="C151">
        <v>0.65716389014891696</v>
      </c>
      <c r="D151">
        <v>0.46123547271809201</v>
      </c>
      <c r="E151">
        <v>0.69899960179188103</v>
      </c>
      <c r="F151">
        <v>0.69899960179188103</v>
      </c>
    </row>
    <row r="152" spans="1:6" x14ac:dyDescent="0.4">
      <c r="A152">
        <v>108.72</v>
      </c>
      <c r="B152">
        <v>0.94709830499474401</v>
      </c>
      <c r="C152">
        <v>0.64313315614744104</v>
      </c>
      <c r="D152">
        <v>0.457507950651378</v>
      </c>
      <c r="E152">
        <v>0.69885336035969703</v>
      </c>
      <c r="F152">
        <v>0.68629525645383405</v>
      </c>
    </row>
    <row r="153" spans="1:6" x14ac:dyDescent="0.4">
      <c r="A153">
        <v>109.44</v>
      </c>
      <c r="B153">
        <v>0.94299053589286397</v>
      </c>
      <c r="C153">
        <v>0.62914485524751396</v>
      </c>
      <c r="D153">
        <v>0.45408664526041498</v>
      </c>
      <c r="E153">
        <v>0.69840367615246401</v>
      </c>
      <c r="F153">
        <v>0.67333702943960305</v>
      </c>
    </row>
    <row r="154" spans="1:6" x14ac:dyDescent="0.4">
      <c r="A154">
        <v>110.16</v>
      </c>
      <c r="B154">
        <v>0.93873385765387396</v>
      </c>
      <c r="C154">
        <v>0.61520587686915196</v>
      </c>
      <c r="D154">
        <v>0.45096342968638797</v>
      </c>
      <c r="E154">
        <v>0.69763491573835501</v>
      </c>
      <c r="F154">
        <v>0.66015865282121</v>
      </c>
    </row>
    <row r="155" spans="1:6" x14ac:dyDescent="0.4">
      <c r="A155">
        <v>110.88</v>
      </c>
      <c r="B155">
        <v>0.93432894245661202</v>
      </c>
      <c r="C155">
        <v>0.60132300873948596</v>
      </c>
      <c r="D155">
        <v>0.44812972186565603</v>
      </c>
      <c r="E155">
        <v>0.69653254949565901</v>
      </c>
      <c r="F155">
        <v>0.64679457206268798</v>
      </c>
    </row>
    <row r="156" spans="1:6" x14ac:dyDescent="0.4">
      <c r="A156">
        <v>111.6</v>
      </c>
      <c r="B156">
        <v>0.92977648588825101</v>
      </c>
      <c r="C156">
        <v>0.58750293292390698</v>
      </c>
      <c r="D156">
        <v>0.44557650240221602</v>
      </c>
      <c r="E156">
        <v>0.69508318450928397</v>
      </c>
      <c r="F156">
        <v>0.63327978563429399</v>
      </c>
    </row>
    <row r="157" spans="1:6" x14ac:dyDescent="0.4">
      <c r="A157">
        <v>112.32</v>
      </c>
      <c r="B157">
        <v>0.92507720683445804</v>
      </c>
      <c r="C157">
        <v>0.57375222193503295</v>
      </c>
      <c r="D157">
        <v>0.44329433298929899</v>
      </c>
      <c r="E157">
        <v>0.69327459404025304</v>
      </c>
      <c r="F157">
        <v>0.61964968350331795</v>
      </c>
    </row>
    <row r="158" spans="1:6" x14ac:dyDescent="0.4">
      <c r="A158">
        <v>113.04</v>
      </c>
      <c r="B158">
        <v>0.92023184736587005</v>
      </c>
      <c r="C158">
        <v>0.56007733492191603</v>
      </c>
      <c r="D158">
        <v>0.441273375350833</v>
      </c>
      <c r="E158">
        <v>0.69109574351098002</v>
      </c>
      <c r="F158">
        <v>0.60593988519796604</v>
      </c>
    </row>
    <row r="159" spans="1:6" x14ac:dyDescent="0.4">
      <c r="A159">
        <v>113.76</v>
      </c>
      <c r="B159">
        <v>0.91524117262091698</v>
      </c>
      <c r="C159">
        <v>0.54648461394183001</v>
      </c>
      <c r="D159">
        <v>0.43950341067276</v>
      </c>
      <c r="E159">
        <v>0.68853681295855296</v>
      </c>
      <c r="F159">
        <v>0.59218607813821</v>
      </c>
    </row>
    <row r="160" spans="1:6" x14ac:dyDescent="0.4">
      <c r="A160">
        <v>114.48</v>
      </c>
      <c r="B160">
        <v>0.91010597068499499</v>
      </c>
      <c r="C160">
        <v>0.532980280316943</v>
      </c>
      <c r="D160">
        <v>0.437973859493618</v>
      </c>
      <c r="E160">
        <v>0.68558921591778099</v>
      </c>
      <c r="F160">
        <v>0.57842385692198195</v>
      </c>
    </row>
    <row r="161" spans="1:6" x14ac:dyDescent="0.4">
      <c r="A161">
        <v>115.2</v>
      </c>
      <c r="B161">
        <v>0.90482705246601902</v>
      </c>
      <c r="C161">
        <v>0.51957043107812395</v>
      </c>
      <c r="D161">
        <v>0.43667380202317302</v>
      </c>
      <c r="E161">
        <v>0.68224561470534495</v>
      </c>
      <c r="F161">
        <v>0.56468856424685099</v>
      </c>
    </row>
    <row r="162" spans="1:6" x14ac:dyDescent="0.4">
      <c r="A162">
        <v>115.92</v>
      </c>
      <c r="B162">
        <v>0.89940525156637097</v>
      </c>
      <c r="C162">
        <v>0.50626103549806101</v>
      </c>
      <c r="D162">
        <v>0.43559199885737598</v>
      </c>
      <c r="E162">
        <v>0.67849993208604498</v>
      </c>
      <c r="F162">
        <v>0.55101513413630698</v>
      </c>
    </row>
    <row r="163" spans="1:6" x14ac:dyDescent="0.4">
      <c r="A163">
        <v>116.64</v>
      </c>
      <c r="B163">
        <v>0.893841424151263</v>
      </c>
      <c r="C163">
        <v>0.49305793171582502</v>
      </c>
      <c r="D163">
        <v>0.43471691205739998</v>
      </c>
      <c r="E163">
        <v>0.67434735931174405</v>
      </c>
      <c r="F163">
        <v>0.53743793812600604</v>
      </c>
    </row>
    <row r="164" spans="1:6" x14ac:dyDescent="0.4">
      <c r="A164">
        <v>117.36</v>
      </c>
      <c r="B164">
        <v>0.88813644881354403</v>
      </c>
      <c r="C164">
        <v>0.47996682345495201</v>
      </c>
      <c r="D164">
        <v>0.43403672656007303</v>
      </c>
      <c r="E164">
        <v>0.66978436053328905</v>
      </c>
      <c r="F164">
        <v>0.523990635049006</v>
      </c>
    </row>
    <row r="165" spans="1:6" x14ac:dyDescent="0.4">
      <c r="A165">
        <v>118.08</v>
      </c>
      <c r="B165">
        <v>0.88229122643495295</v>
      </c>
      <c r="C165">
        <v>0.466993276837046</v>
      </c>
      <c r="D165">
        <v>0.43353937188664199</v>
      </c>
      <c r="E165">
        <v>0.66480867359525597</v>
      </c>
      <c r="F165">
        <v>0.51070602504009899</v>
      </c>
    </row>
    <row r="166" spans="1:6" x14ac:dyDescent="0.4">
      <c r="A166">
        <v>118.8</v>
      </c>
      <c r="B166">
        <v>0.87630668004386303</v>
      </c>
      <c r="C166">
        <v>0.45414271729285599</v>
      </c>
      <c r="D166">
        <v>0.43321254411641802</v>
      </c>
      <c r="E166">
        <v>0.65941930723292297</v>
      </c>
      <c r="F166">
        <v>0.49761590835793401</v>
      </c>
    </row>
    <row r="167" spans="1:6" x14ac:dyDescent="0.4">
      <c r="A167">
        <v>119.52</v>
      </c>
      <c r="B167">
        <v>0.87018375466952502</v>
      </c>
      <c r="C167">
        <v>0.44142042657269898</v>
      </c>
      <c r="D167">
        <v>0.43304372809158698</v>
      </c>
      <c r="E167">
        <v>0.65361653470032499</v>
      </c>
      <c r="F167">
        <v>0.48475094959992199</v>
      </c>
    </row>
    <row r="168" spans="1:6" x14ac:dyDescent="0.4">
      <c r="A168">
        <v>120.24</v>
      </c>
      <c r="B168">
        <v>0.86392341719283505</v>
      </c>
      <c r="C168">
        <v>0.42883153985807199</v>
      </c>
      <c r="D168">
        <v>0.43302021981918998</v>
      </c>
      <c r="E168">
        <v>0.647401883867603</v>
      </c>
      <c r="F168">
        <v>0.47214054785882997</v>
      </c>
    </row>
    <row r="169" spans="1:6" x14ac:dyDescent="0.4">
      <c r="A169">
        <v>120.96</v>
      </c>
      <c r="B169">
        <v>0.85752665619365198</v>
      </c>
      <c r="C169">
        <v>0.41638104297617501</v>
      </c>
      <c r="D169">
        <v>0.433129149036098</v>
      </c>
      <c r="E169">
        <v>0.64077812383505095</v>
      </c>
      <c r="F169">
        <v>0.45981271334184698</v>
      </c>
    </row>
    <row r="170" spans="1:6" x14ac:dyDescent="0.4">
      <c r="A170">
        <v>121.68</v>
      </c>
      <c r="B170">
        <v>0.85099448179469095</v>
      </c>
      <c r="C170">
        <v>0.40407376971905901</v>
      </c>
      <c r="D170">
        <v>0.433357501902641</v>
      </c>
      <c r="E170">
        <v>0.63374924812036004</v>
      </c>
      <c r="F170">
        <v>0.44779395094270902</v>
      </c>
    </row>
    <row r="171" spans="1:6" x14ac:dyDescent="0.4">
      <c r="A171">
        <v>122.4</v>
      </c>
      <c r="B171">
        <v>0.84432792550201496</v>
      </c>
      <c r="C171">
        <v>0.39191439926900501</v>
      </c>
      <c r="D171">
        <v>0.43369214379044002</v>
      </c>
      <c r="E171">
        <v>0.626320454484387</v>
      </c>
      <c r="F171">
        <v>0.43610915122535598</v>
      </c>
    </row>
    <row r="172" spans="1:6" x14ac:dyDescent="0.4">
      <c r="A172">
        <v>123.12</v>
      </c>
      <c r="B172">
        <v>0.83752804004214099</v>
      </c>
      <c r="C172">
        <v>0.379907453731683</v>
      </c>
      <c r="D172">
        <v>0.43411984212997701</v>
      </c>
      <c r="E172">
        <v>0.61849812146952099</v>
      </c>
      <c r="F172">
        <v>0.424781489243794</v>
      </c>
    </row>
    <row r="173" spans="1:6" x14ac:dyDescent="0.4">
      <c r="A173">
        <v>123.84</v>
      </c>
      <c r="B173">
        <v>0.830595899195812</v>
      </c>
      <c r="C173">
        <v>0.36805729577858298</v>
      </c>
      <c r="D173">
        <v>0.43462728928338501</v>
      </c>
      <c r="E173">
        <v>0.610289781733098</v>
      </c>
      <c r="F173">
        <v>0.41383233158735999</v>
      </c>
    </row>
    <row r="174" spans="1:6" x14ac:dyDescent="0.4">
      <c r="A174">
        <v>124.56</v>
      </c>
      <c r="B174">
        <v>0.82353259762842701</v>
      </c>
      <c r="C174">
        <v>0.356368126400121</v>
      </c>
      <c r="D174">
        <v>0.43520112540802902</v>
      </c>
      <c r="E174">
        <v>0.60170409226659205</v>
      </c>
      <c r="F174">
        <v>0.40328115200369702</v>
      </c>
    </row>
    <row r="175" spans="1:6" x14ac:dyDescent="0.4">
      <c r="A175">
        <v>125.28</v>
      </c>
      <c r="B175">
        <v>0.81633925071718405</v>
      </c>
      <c r="C175">
        <v>0.34484398277075101</v>
      </c>
      <c r="D175">
        <v>0.43582796127652601</v>
      </c>
      <c r="E175">
        <v>0.59275080159920202</v>
      </c>
      <c r="F175">
        <v>0.39314545591354699</v>
      </c>
    </row>
    <row r="176" spans="1:6" x14ac:dyDescent="0.4">
      <c r="A176">
        <v>126</v>
      </c>
      <c r="B176">
        <v>0.80901699437494701</v>
      </c>
      <c r="C176">
        <v>0.33348873622737002</v>
      </c>
      <c r="D176">
        <v>0.43649440101901898</v>
      </c>
      <c r="E176">
        <v>0.58344071409213805</v>
      </c>
      <c r="F176">
        <v>0.38344071409213798</v>
      </c>
    </row>
    <row r="177" spans="1:6" x14ac:dyDescent="0.4">
      <c r="A177">
        <v>126.72</v>
      </c>
      <c r="B177">
        <v>0.80156698487087596</v>
      </c>
      <c r="C177">
        <v>0.32230609036218799</v>
      </c>
      <c r="D177">
        <v>0.43718706475369401</v>
      </c>
      <c r="E177">
        <v>0.57378565143726101</v>
      </c>
      <c r="F177">
        <v>0.37418030575160699</v>
      </c>
    </row>
    <row r="178" spans="1:6" x14ac:dyDescent="0.4">
      <c r="A178">
        <v>127.44</v>
      </c>
      <c r="B178">
        <v>0.79399039864783505</v>
      </c>
      <c r="C178">
        <v>0.311299579231198</v>
      </c>
      <c r="D178">
        <v>0.437892611071798</v>
      </c>
      <c r="E178">
        <v>0.56379841148073795</v>
      </c>
      <c r="F178">
        <v>0.36537547121784297</v>
      </c>
    </row>
    <row r="179" spans="1:6" x14ac:dyDescent="0.4">
      <c r="A179">
        <v>128.16</v>
      </c>
      <c r="B179">
        <v>0.78628843213661903</v>
      </c>
      <c r="C179">
        <v>0.30047256567928199</v>
      </c>
      <c r="D179">
        <v>0.43859775934370998</v>
      </c>
      <c r="E179">
        <v>0.55349272449908204</v>
      </c>
      <c r="F179">
        <v>0.35703527435334398</v>
      </c>
    </row>
    <row r="180" spans="1:6" x14ac:dyDescent="0.4">
      <c r="A180">
        <v>128.88</v>
      </c>
      <c r="B180">
        <v>0.77846230156702301</v>
      </c>
      <c r="C180">
        <v>0.28982823978292599</v>
      </c>
      <c r="D180">
        <v>0.43928931181293701</v>
      </c>
      <c r="E180">
        <v>0.54288320706125803</v>
      </c>
      <c r="F180">
        <v>0.34916657483553198</v>
      </c>
    </row>
    <row r="181" spans="1:6" x14ac:dyDescent="0.4">
      <c r="A181">
        <v>129.6</v>
      </c>
      <c r="B181">
        <v>0.77051324277578903</v>
      </c>
      <c r="C181">
        <v>0.279369617411444</v>
      </c>
      <c r="D181">
        <v>0.43995417544534998</v>
      </c>
      <c r="E181">
        <v>0.53198531361651902</v>
      </c>
      <c r="F181">
        <v>0.341774010357488</v>
      </c>
    </row>
    <row r="182" spans="1:6" x14ac:dyDescent="0.4">
      <c r="A182">
        <v>130.32</v>
      </c>
      <c r="B182">
        <v>0.762442511011448</v>
      </c>
      <c r="C182">
        <v>0.26909953890751398</v>
      </c>
      <c r="D182">
        <v>0.44057938350134901</v>
      </c>
      <c r="E182">
        <v>0.52081528595315196</v>
      </c>
      <c r="F182">
        <v>0.33485998877550099</v>
      </c>
    </row>
    <row r="183" spans="1:6" x14ac:dyDescent="0.4">
      <c r="A183">
        <v>131.04</v>
      </c>
      <c r="B183">
        <v>0.75425138073610398</v>
      </c>
      <c r="C183">
        <v>0.259020667887778</v>
      </c>
      <c r="D183">
        <v>0.44115211679920102</v>
      </c>
      <c r="E183">
        <v>0.50939010067853197</v>
      </c>
      <c r="F183">
        <v>0.32842469018532799</v>
      </c>
    </row>
    <row r="184" spans="1:6" x14ac:dyDescent="0.4">
      <c r="A184">
        <v>131.76</v>
      </c>
      <c r="B184">
        <v>0.74594114542418199</v>
      </c>
      <c r="C184">
        <v>0.24913549016417799</v>
      </c>
      <c r="D184">
        <v>0.44165972463826703</v>
      </c>
      <c r="E184">
        <v>0.49772741487561201</v>
      </c>
      <c r="F184">
        <v>0.32246607886683898</v>
      </c>
    </row>
    <row r="185" spans="1:6" x14ac:dyDescent="0.4">
      <c r="A185">
        <v>132.47999999999999</v>
      </c>
      <c r="B185">
        <v>0.73751311735817304</v>
      </c>
      <c r="C185">
        <v>0.23944631278658701</v>
      </c>
      <c r="D185">
        <v>0.44208974535145601</v>
      </c>
      <c r="E185">
        <v>0.48584551009527499</v>
      </c>
      <c r="F185">
        <v>0.31697992499487199</v>
      </c>
    </row>
    <row r="186" spans="1:6" x14ac:dyDescent="0.4">
      <c r="A186">
        <v>133.19999999999999</v>
      </c>
      <c r="B186">
        <v>0.728968627421411</v>
      </c>
      <c r="C186">
        <v>0.229955263207276</v>
      </c>
      <c r="D186">
        <v>0.44242992645683898</v>
      </c>
      <c r="E186">
        <v>0.47376323484791499</v>
      </c>
      <c r="F186">
        <v>0.31195983597292498</v>
      </c>
    </row>
    <row r="187" spans="1:6" x14ac:dyDescent="0.4">
      <c r="A187">
        <v>133.91999999999999</v>
      </c>
      <c r="B187">
        <v>0.72030902488790705</v>
      </c>
      <c r="C187">
        <v>0.220664288567612</v>
      </c>
      <c r="D187">
        <v>0.44266824437902902</v>
      </c>
      <c r="E187">
        <v>0.461499945761012</v>
      </c>
      <c r="F187">
        <v>0.30739729720585401</v>
      </c>
    </row>
    <row r="188" spans="1:6" x14ac:dyDescent="0.4">
      <c r="A188">
        <v>134.63999999999999</v>
      </c>
      <c r="B188">
        <v>0.71153567720928501</v>
      </c>
      <c r="C188">
        <v>0.21157515510737701</v>
      </c>
      <c r="D188">
        <v>0.44279292371164503</v>
      </c>
      <c r="E188">
        <v>0.44907544757248002</v>
      </c>
      <c r="F188">
        <v>0.30328172208819698</v>
      </c>
    </row>
    <row r="189" spans="1:6" x14ac:dyDescent="0.4">
      <c r="A189">
        <v>135.36000000000001</v>
      </c>
      <c r="B189">
        <v>0.70264996979884797</v>
      </c>
      <c r="C189">
        <v>0.20268944769694</v>
      </c>
      <c r="D189">
        <v>0.44279245599291001</v>
      </c>
      <c r="E189">
        <v>0.43650993213207501</v>
      </c>
      <c r="F189">
        <v>0.299600510946337</v>
      </c>
    </row>
    <row r="190" spans="1:6" x14ac:dyDescent="0.4">
      <c r="A190">
        <v>136.08000000000001</v>
      </c>
      <c r="B190">
        <v>0.69365330581280404</v>
      </c>
      <c r="C190">
        <v>0.19400856949251</v>
      </c>
      <c r="D190">
        <v>0.44265561796723701</v>
      </c>
      <c r="E190">
        <v>0.42382391658525398</v>
      </c>
      <c r="F190">
        <v>0.29633911863551599</v>
      </c>
    </row>
    <row r="191" spans="1:6" x14ac:dyDescent="0.4">
      <c r="A191">
        <v>136.80000000000001</v>
      </c>
      <c r="B191">
        <v>0.68454710592868795</v>
      </c>
      <c r="C191">
        <v>0.185533741714552</v>
      </c>
      <c r="D191">
        <v>0.44237148930648201</v>
      </c>
      <c r="E191">
        <v>0.411038180915406</v>
      </c>
      <c r="F191">
        <v>0.29348113045691099</v>
      </c>
    </row>
    <row r="192" spans="1:6" x14ac:dyDescent="0.4">
      <c r="A192">
        <v>137.52000000000001</v>
      </c>
      <c r="B192">
        <v>0.67533280812102403</v>
      </c>
      <c r="C192">
        <v>0.177266003549438</v>
      </c>
      <c r="D192">
        <v>0.441929469765383</v>
      </c>
      <c r="E192">
        <v>0.39817370502156402</v>
      </c>
      <c r="F192">
        <v>0.29100834602576497</v>
      </c>
    </row>
    <row r="193" spans="1:6" x14ac:dyDescent="0.4">
      <c r="A193">
        <v>138.24</v>
      </c>
      <c r="B193">
        <v>0.666011867434251</v>
      </c>
      <c r="C193">
        <v>0.169206212174247</v>
      </c>
      <c r="D193">
        <v>0.44131929574664203</v>
      </c>
      <c r="E193">
        <v>0.38525160550929599</v>
      </c>
      <c r="F193">
        <v>0.28890087068895298</v>
      </c>
    </row>
    <row r="194" spans="1:6" x14ac:dyDescent="0.4">
      <c r="A194">
        <v>138.96</v>
      </c>
      <c r="B194">
        <v>0.65658575575295597</v>
      </c>
      <c r="C194">
        <v>0.16135504290463001</v>
      </c>
      <c r="D194">
        <v>0.440531056252011</v>
      </c>
      <c r="E194">
        <v>0.37229307237268</v>
      </c>
      <c r="F194">
        <v>0.28713721405966502</v>
      </c>
    </row>
    <row r="195" spans="1:6" x14ac:dyDescent="0.4">
      <c r="A195">
        <v>139.68</v>
      </c>
      <c r="B195">
        <v>0.647055961569444</v>
      </c>
      <c r="C195">
        <v>0.15371298946551001</v>
      </c>
      <c r="D195">
        <v>0.439555208196727</v>
      </c>
      <c r="E195">
        <v>0.35931930574492499</v>
      </c>
      <c r="F195">
        <v>0.285694395207989</v>
      </c>
    </row>
    <row r="196" spans="1:6" x14ac:dyDescent="0.4">
      <c r="A196">
        <v>140.4</v>
      </c>
      <c r="B196">
        <v>0.63742398974868897</v>
      </c>
      <c r="C196">
        <v>0.146280364384345</v>
      </c>
      <c r="D196">
        <v>0.43838259106563299</v>
      </c>
      <c r="E196">
        <v>0.34635145289446301</v>
      </c>
      <c r="F196">
        <v>0.28454805401947397</v>
      </c>
    </row>
    <row r="197" spans="1:6" x14ac:dyDescent="0.4">
      <c r="A197">
        <v>141.12</v>
      </c>
      <c r="B197">
        <v>0.62769136129070002</v>
      </c>
      <c r="C197">
        <v>0.139057299506603</v>
      </c>
      <c r="D197">
        <v>0.437004440890358</v>
      </c>
      <c r="E197">
        <v>0.33341054564203698</v>
      </c>
      <c r="F197">
        <v>0.283672568209066</v>
      </c>
    </row>
    <row r="198" spans="1:6" x14ac:dyDescent="0.4">
      <c r="A198">
        <v>141.84</v>
      </c>
      <c r="B198">
        <v>0.61785961309033399</v>
      </c>
      <c r="C198">
        <v>0.13204374663299701</v>
      </c>
      <c r="D198">
        <v>0.43541240352799498</v>
      </c>
      <c r="E198">
        <v>0.32051743837262298</v>
      </c>
      <c r="F198">
        <v>0.28304117545547902</v>
      </c>
    </row>
    <row r="199" spans="1:6" x14ac:dyDescent="0.4">
      <c r="A199">
        <v>142.56</v>
      </c>
      <c r="B199">
        <v>0.60793029769460505</v>
      </c>
      <c r="C199">
        <v>0.125239478277968</v>
      </c>
      <c r="D199">
        <v>0.43359854722278701</v>
      </c>
      <c r="E199">
        <v>0.30769274681384701</v>
      </c>
      <c r="F199">
        <v>0.28262610010098599</v>
      </c>
    </row>
    <row r="200" spans="1:6" x14ac:dyDescent="0.4">
      <c r="A200">
        <v>143.28</v>
      </c>
      <c r="B200">
        <v>0.59790498305751905</v>
      </c>
      <c r="C200">
        <v>0.118644088548831</v>
      </c>
      <c r="D200">
        <v>0.43155537443345499</v>
      </c>
      <c r="E200">
        <v>0.29495678774988798</v>
      </c>
      <c r="F200">
        <v>0.282398683844025</v>
      </c>
    </row>
    <row r="201" spans="1:6" x14ac:dyDescent="0.4">
      <c r="A201">
        <v>144</v>
      </c>
      <c r="B201">
        <v>0.58778525229247303</v>
      </c>
      <c r="C201">
        <v>0.112256994144896</v>
      </c>
      <c r="D201">
        <v>0.42927583290994697</v>
      </c>
      <c r="E201">
        <v>0.28232951983682902</v>
      </c>
      <c r="F201">
        <v>0.28232951983682902</v>
      </c>
    </row>
    <row r="202" spans="1:6" x14ac:dyDescent="0.4">
      <c r="A202">
        <v>144.72</v>
      </c>
      <c r="B202">
        <v>0.57757270342226696</v>
      </c>
      <c r="C202">
        <v>0.10607743547583499</v>
      </c>
      <c r="D202">
        <v>0.42675332600452998</v>
      </c>
      <c r="E202">
        <v>0.26983048568185503</v>
      </c>
      <c r="F202">
        <v>0.28238858958771801</v>
      </c>
    </row>
    <row r="203" spans="1:6" x14ac:dyDescent="0.4">
      <c r="A203">
        <v>145.44</v>
      </c>
      <c r="B203">
        <v>0.56726894912675596</v>
      </c>
      <c r="C203">
        <v>0.10010447789845001</v>
      </c>
      <c r="D203">
        <v>0.42398172220334102</v>
      </c>
      <c r="E203">
        <v>0.25747875534477799</v>
      </c>
      <c r="F203">
        <v>0.28254540205763901</v>
      </c>
    </row>
    <row r="204" spans="1:6" x14ac:dyDescent="0.4">
      <c r="A204">
        <v>146.16</v>
      </c>
      <c r="B204">
        <v>0.55687561648818795</v>
      </c>
      <c r="C204">
        <v>9.4337013070959E-2</v>
      </c>
      <c r="D204">
        <v>0.42095536386570798</v>
      </c>
      <c r="E204">
        <v>0.24529287141599501</v>
      </c>
      <c r="F204">
        <v>0.28276913433313999</v>
      </c>
    </row>
    <row r="205" spans="1:6" x14ac:dyDescent="0.4">
      <c r="A205">
        <v>146.88</v>
      </c>
      <c r="B205">
        <v>0.54639434673426901</v>
      </c>
      <c r="C205">
        <v>8.8773760423810397E-2</v>
      </c>
      <c r="D205">
        <v>0.41766907515976598</v>
      </c>
      <c r="E205">
        <v>0.233290795820222</v>
      </c>
      <c r="F205">
        <v>0.28302877325319298</v>
      </c>
    </row>
    <row r="206" spans="1:6" x14ac:dyDescent="0.4">
      <c r="A206">
        <v>147.6</v>
      </c>
      <c r="B206">
        <v>0.53582679497899599</v>
      </c>
      <c r="C206">
        <v>8.3413268745986799E-2</v>
      </c>
      <c r="D206">
        <v>0.41411816918414601</v>
      </c>
      <c r="E206">
        <v>0.221489858490198</v>
      </c>
      <c r="F206">
        <v>0.28329325736518801</v>
      </c>
    </row>
    <row r="207" spans="1:6" x14ac:dyDescent="0.4">
      <c r="A207">
        <v>148.32</v>
      </c>
      <c r="B207">
        <v>0.52517462996129605</v>
      </c>
      <c r="C207">
        <v>7.8253917885663896E-2</v>
      </c>
      <c r="D207">
        <v>0.41029845426672101</v>
      </c>
      <c r="E207">
        <v>0.20990670804900199</v>
      </c>
      <c r="F207">
        <v>0.28353161858593701</v>
      </c>
    </row>
    <row r="208" spans="1:6" x14ac:dyDescent="0.4">
      <c r="A208">
        <v>149.04</v>
      </c>
      <c r="B208">
        <v>0.51443953378150598</v>
      </c>
      <c r="C208">
        <v>7.3293920564029794E-2</v>
      </c>
      <c r="D208">
        <v>0.40620623943270201</v>
      </c>
      <c r="E208">
        <v>0.19855726463374901</v>
      </c>
      <c r="F208">
        <v>0.28371312294676299</v>
      </c>
    </row>
    <row r="209" spans="1:6" x14ac:dyDescent="0.4">
      <c r="A209">
        <v>149.76</v>
      </c>
      <c r="B209">
        <v>0.50362320163576002</v>
      </c>
      <c r="C209">
        <v>6.8531324300997995E-2</v>
      </c>
      <c r="D209">
        <v>0.40183833903560301</v>
      </c>
      <c r="E209">
        <v>0.18745667498718999</v>
      </c>
      <c r="F209">
        <v>0.283807409807533</v>
      </c>
    </row>
    <row r="210" spans="1:6" x14ac:dyDescent="0.4">
      <c r="A210">
        <v>150.47999999999999</v>
      </c>
      <c r="B210">
        <v>0.49272734154829101</v>
      </c>
      <c r="C210">
        <v>6.3964013451465407E-2</v>
      </c>
      <c r="D210">
        <v>0.397192076545898</v>
      </c>
      <c r="E210">
        <v>0.17661926993716001</v>
      </c>
      <c r="F210">
        <v>0.28378462893295903</v>
      </c>
    </row>
    <row r="211" spans="1:6" x14ac:dyDescent="0.4">
      <c r="A211">
        <v>151.19999999999999</v>
      </c>
      <c r="B211">
        <v>0.48175367410171499</v>
      </c>
      <c r="C211">
        <v>5.95897113507078E-2</v>
      </c>
      <c r="D211">
        <v>0.39226528749346501</v>
      </c>
      <c r="E211">
        <v>0.16605852437696</v>
      </c>
      <c r="F211">
        <v>0.28361557483545402</v>
      </c>
    </row>
    <row r="212" spans="1:6" x14ac:dyDescent="0.4">
      <c r="A212">
        <v>151.91999999999999</v>
      </c>
      <c r="B212">
        <v>0.47070393216533202</v>
      </c>
      <c r="C212">
        <v>5.54059825674263E-2</v>
      </c>
      <c r="D212">
        <v>0.38705632156119302</v>
      </c>
      <c r="E212">
        <v>0.15578701985257801</v>
      </c>
      <c r="F212">
        <v>0.28327181780231597</v>
      </c>
    </row>
    <row r="213" spans="1:6" x14ac:dyDescent="0.4">
      <c r="A213">
        <v>152.63999999999999</v>
      </c>
      <c r="B213">
        <v>0.45957986062148798</v>
      </c>
      <c r="C213">
        <v>5.1410235262895898E-2</v>
      </c>
      <c r="D213">
        <v>0.381564043828446</v>
      </c>
      <c r="E213">
        <v>0.14581640985523001</v>
      </c>
      <c r="F213">
        <v>0.28272583104096699</v>
      </c>
    </row>
    <row r="214" spans="1:6" x14ac:dyDescent="0.4">
      <c r="A214">
        <v>153.36000000000001</v>
      </c>
      <c r="B214">
        <v>0.44838321609003101</v>
      </c>
      <c r="C214">
        <v>4.7599723654593799E-2</v>
      </c>
      <c r="D214">
        <v>0.37578783516432801</v>
      </c>
      <c r="E214">
        <v>0.136157387909984</v>
      </c>
      <c r="F214">
        <v>0.28195111339426698</v>
      </c>
    </row>
    <row r="215" spans="1:6" x14ac:dyDescent="0.4">
      <c r="A215">
        <v>154.08000000000001</v>
      </c>
      <c r="B215">
        <v>0.43711576665093199</v>
      </c>
      <c r="C215">
        <v>4.3971550582623399E-2</v>
      </c>
      <c r="D215">
        <v>0.36972759177202102</v>
      </c>
      <c r="E215">
        <v>0.126819658543352</v>
      </c>
      <c r="F215">
        <v>0.28092230709851002</v>
      </c>
    </row>
    <row r="216" spans="1:6" x14ac:dyDescent="0.4">
      <c r="A216">
        <v>154.80000000000001</v>
      </c>
      <c r="B216">
        <v>0.42577929156507199</v>
      </c>
      <c r="C216">
        <v>4.0522670177177901E-2</v>
      </c>
      <c r="D216">
        <v>0.36338372388672102</v>
      </c>
      <c r="E216">
        <v>0.11781191120454899</v>
      </c>
      <c r="F216">
        <v>0.27961531007953899</v>
      </c>
    </row>
    <row r="217" spans="1:6" x14ac:dyDescent="0.4">
      <c r="A217">
        <v>155.52000000000001</v>
      </c>
      <c r="B217">
        <v>0.41437558099328298</v>
      </c>
      <c r="C217">
        <v>3.7249890625232103E-2</v>
      </c>
      <c r="D217">
        <v>0.356757153631024</v>
      </c>
      <c r="E217">
        <v>0.109141797206861</v>
      </c>
      <c r="F217">
        <v>0.27800738230726402</v>
      </c>
    </row>
    <row r="218" spans="1:6" x14ac:dyDescent="0.4">
      <c r="A218">
        <v>156.24</v>
      </c>
      <c r="B218">
        <v>0.40290643571366203</v>
      </c>
      <c r="C218">
        <v>3.4149877034575699E-2</v>
      </c>
      <c r="D218">
        <v>0.34984931203282299</v>
      </c>
      <c r="E218">
        <v>0.10081590974703</v>
      </c>
      <c r="F218">
        <v>0.276077245755803</v>
      </c>
    </row>
    <row r="219" spans="1:6" x14ac:dyDescent="0.4">
      <c r="A219">
        <v>156.96</v>
      </c>
      <c r="B219">
        <v>0.39137366683720198</v>
      </c>
      <c r="C219">
        <v>3.1219154393248901E-2</v>
      </c>
      <c r="D219">
        <v>0.34266213521211902</v>
      </c>
      <c r="E219">
        <v>9.2839767051972305E-2</v>
      </c>
      <c r="F219">
        <v>0.27380517754517603</v>
      </c>
    </row>
    <row r="220" spans="1:6" x14ac:dyDescent="0.4">
      <c r="A220">
        <v>157.68</v>
      </c>
      <c r="B220">
        <v>0.379779095521801</v>
      </c>
      <c r="C220">
        <v>2.8454110622376499E-2</v>
      </c>
      <c r="D220">
        <v>0.33519805974433298</v>
      </c>
      <c r="E220">
        <v>8.5217798693379102E-2</v>
      </c>
      <c r="F220">
        <v>0.271173095871029</v>
      </c>
    </row>
    <row r="221" spans="1:6" x14ac:dyDescent="0.4">
      <c r="A221">
        <v>158.4</v>
      </c>
      <c r="B221">
        <v>0.36812455268467698</v>
      </c>
      <c r="C221">
        <v>2.5850999720333601E-2</v>
      </c>
      <c r="D221">
        <v>0.32746001720900603</v>
      </c>
      <c r="E221">
        <v>7.7953335101938803E-2</v>
      </c>
      <c r="F221">
        <v>0.26816463836096899</v>
      </c>
    </row>
    <row r="222" spans="1:6" x14ac:dyDescent="0.4">
      <c r="A222">
        <v>159.12</v>
      </c>
      <c r="B222">
        <v>0.35641187871324997</v>
      </c>
      <c r="C222">
        <v>2.3405944996124899E-2</v>
      </c>
      <c r="D222">
        <v>0.31945142793397302</v>
      </c>
      <c r="E222">
        <v>7.1048600303970894E-2</v>
      </c>
      <c r="F222">
        <v>0.26476523252969703</v>
      </c>
    </row>
    <row r="223" spans="1:6" x14ac:dyDescent="0.4">
      <c r="A223">
        <v>159.84</v>
      </c>
      <c r="B223">
        <v>0.344642923174517</v>
      </c>
      <c r="C223">
        <v>2.1114942389794802E-2</v>
      </c>
      <c r="D223">
        <v>0.31117619394630303</v>
      </c>
      <c r="E223">
        <v>6.4504707894336405E-2</v>
      </c>
      <c r="F223">
        <v>0.260962158040074</v>
      </c>
    </row>
    <row r="224" spans="1:6" x14ac:dyDescent="0.4">
      <c r="A224">
        <v>160.56</v>
      </c>
      <c r="B224">
        <v>0.33281954452298601</v>
      </c>
      <c r="C224">
        <v>1.8973863877636301E-2</v>
      </c>
      <c r="D224">
        <v>0.302638691142533</v>
      </c>
      <c r="E224">
        <v>5.8321660250485102E-2</v>
      </c>
      <c r="F224">
        <v>0.25674460051337999</v>
      </c>
    </row>
    <row r="225" spans="1:6" x14ac:dyDescent="0.4">
      <c r="A225">
        <v>161.28</v>
      </c>
      <c r="B225">
        <v>0.32094360980720898</v>
      </c>
      <c r="C225">
        <v>1.6978460959906801E-2</v>
      </c>
      <c r="D225">
        <v>0.29384376069184398</v>
      </c>
      <c r="E225">
        <v>5.2498350983525698E-2</v>
      </c>
      <c r="F225">
        <v>0.25210369666917998</v>
      </c>
    </row>
    <row r="226" spans="1:6" x14ac:dyDescent="0.4">
      <c r="A226">
        <v>162</v>
      </c>
      <c r="B226">
        <v>0.30901699437494701</v>
      </c>
      <c r="C226">
        <v>1.5124368228710799E-2</v>
      </c>
      <c r="D226">
        <v>0.28479669968702598</v>
      </c>
      <c r="E226">
        <v>4.7032570613238199E-2</v>
      </c>
      <c r="F226">
        <v>0.247032570613238</v>
      </c>
    </row>
    <row r="227" spans="1:6" x14ac:dyDescent="0.4">
      <c r="A227">
        <v>162.72</v>
      </c>
      <c r="B227">
        <v>0.29704158157703398</v>
      </c>
      <c r="C227">
        <v>1.34071070136566E-2</v>
      </c>
      <c r="D227">
        <v>0.27550325105919599</v>
      </c>
      <c r="E227">
        <v>4.1921015445043397E-2</v>
      </c>
      <c r="F227">
        <v>0.241526361130697</v>
      </c>
    </row>
    <row r="228" spans="1:6" x14ac:dyDescent="0.4">
      <c r="A228">
        <v>163.44</v>
      </c>
      <c r="B228">
        <v>0.285019262469976</v>
      </c>
      <c r="C228">
        <v>1.1822089102841601E-2</v>
      </c>
      <c r="D228">
        <v>0.26596959277332399</v>
      </c>
      <c r="E228">
        <v>3.7159299618094797E-2</v>
      </c>
      <c r="F228">
        <v>0.23558223988099</v>
      </c>
    </row>
    <row r="229" spans="1:6" x14ac:dyDescent="0.4">
      <c r="A229">
        <v>164.16</v>
      </c>
      <c r="B229">
        <v>0.272951935517325</v>
      </c>
      <c r="C229">
        <v>1.03646205366774E-2</v>
      </c>
      <c r="D229">
        <v>0.25620232632273499</v>
      </c>
      <c r="E229">
        <v>3.2741970284919299E-2</v>
      </c>
      <c r="F229">
        <v>0.229199420430657</v>
      </c>
    </row>
    <row r="230" spans="1:6" x14ac:dyDescent="0.4">
      <c r="A230">
        <v>164.88</v>
      </c>
      <c r="B230">
        <v>0.260841506289897</v>
      </c>
      <c r="C230">
        <v>9.02990547201654E-3</v>
      </c>
      <c r="D230">
        <v>0.246208464541778</v>
      </c>
      <c r="E230">
        <v>2.8662525874397E-2</v>
      </c>
      <c r="F230">
        <v>0.22237915810012299</v>
      </c>
    </row>
    <row r="231" spans="1:6" x14ac:dyDescent="0.4">
      <c r="A231">
        <v>165.6</v>
      </c>
      <c r="B231">
        <v>0.24868988716485399</v>
      </c>
      <c r="C231">
        <v>7.8130501139971591E-3</v>
      </c>
      <c r="D231">
        <v>0.23599541875689301</v>
      </c>
      <c r="E231">
        <v>2.4913437381389399E-2</v>
      </c>
      <c r="F231">
        <v>0.21512474064042</v>
      </c>
    </row>
    <row r="232" spans="1:6" x14ac:dyDescent="0.4">
      <c r="A232">
        <v>166.32</v>
      </c>
      <c r="B232">
        <v>0.23649899702372501</v>
      </c>
      <c r="C232">
        <v>6.7090667129807904E-3</v>
      </c>
      <c r="D232">
        <v>0.22557098529729999</v>
      </c>
      <c r="E232">
        <v>2.1486172618003899E-2</v>
      </c>
      <c r="F232">
        <v>0.207441469795654</v>
      </c>
    </row>
    <row r="233" spans="1:6" x14ac:dyDescent="0.4">
      <c r="A233">
        <v>167.04</v>
      </c>
      <c r="B233">
        <v>0.224270760949381</v>
      </c>
      <c r="C233">
        <v>5.7128776239147297E-3</v>
      </c>
      <c r="D233">
        <v>0.21494333138748101</v>
      </c>
      <c r="E233">
        <v>1.8371223353326901E-2</v>
      </c>
      <c r="F233">
        <v>0.19933663384653</v>
      </c>
    </row>
    <row r="234" spans="1:6" x14ac:dyDescent="0.4">
      <c r="A234">
        <v>167.76</v>
      </c>
      <c r="B234">
        <v>0.21200710992205399</v>
      </c>
      <c r="C234">
        <v>4.81931942541258E-3</v>
      </c>
      <c r="D234">
        <v>0.20412098044458499</v>
      </c>
      <c r="E234">
        <v>1.5558135260559301E-2</v>
      </c>
      <c r="F234">
        <v>0.19081947126933199</v>
      </c>
    </row>
    <row r="235" spans="1:6" x14ac:dyDescent="0.4">
      <c r="A235">
        <v>168.48</v>
      </c>
      <c r="B235">
        <v>0.199709980514407</v>
      </c>
      <c r="C235">
        <v>4.0231470958058098E-3</v>
      </c>
      <c r="D235">
        <v>0.19311279680472401</v>
      </c>
      <c r="E235">
        <v>1.30355405827479E-2</v>
      </c>
      <c r="F235">
        <v>0.18190112568315001</v>
      </c>
    </row>
    <row r="236" spans="1:6" x14ac:dyDescent="0.4">
      <c r="A236">
        <v>169.2</v>
      </c>
      <c r="B236">
        <v>0.18738131458572499</v>
      </c>
      <c r="C236">
        <v>3.31903824338566E-3</v>
      </c>
      <c r="D236">
        <v>0.18192796990305099</v>
      </c>
      <c r="E236">
        <v>1.07911934208789E-2</v>
      </c>
      <c r="F236">
        <v>0.17259459229586799</v>
      </c>
    </row>
    <row r="237" spans="1:6" x14ac:dyDescent="0.4">
      <c r="A237">
        <v>169.92</v>
      </c>
      <c r="B237">
        <v>0.17502305897527601</v>
      </c>
      <c r="C237">
        <v>2.70159738801753E-3</v>
      </c>
      <c r="D237">
        <v>0.170575997933271</v>
      </c>
      <c r="E237">
        <v>8.8120075409102092E-3</v>
      </c>
      <c r="F237">
        <v>0.16291465609606801</v>
      </c>
    </row>
    <row r="238" spans="1:6" x14ac:dyDescent="0.4">
      <c r="A238">
        <v>170.64</v>
      </c>
      <c r="B238">
        <v>0.162637165194883</v>
      </c>
      <c r="C238">
        <v>2.1653602912788598E-3</v>
      </c>
      <c r="D238">
        <v>0.15906667101305599</v>
      </c>
      <c r="E238">
        <v>7.0840965894049196E-3</v>
      </c>
      <c r="F238">
        <v>0.152877822073687</v>
      </c>
    </row>
    <row r="239" spans="1:6" x14ac:dyDescent="0.4">
      <c r="A239">
        <v>171.36</v>
      </c>
      <c r="B239">
        <v>0.15022558912075601</v>
      </c>
      <c r="C239">
        <v>1.70479833223957E-3</v>
      </c>
      <c r="D239">
        <v>0.14741005388254999</v>
      </c>
      <c r="E239">
        <v>5.5928166008614097E-3</v>
      </c>
      <c r="F239">
        <v>0.14250223778659801</v>
      </c>
    </row>
    <row r="240" spans="1:6" x14ac:dyDescent="0.4">
      <c r="A240">
        <v>172.08</v>
      </c>
      <c r="B240">
        <v>0.13779029068463799</v>
      </c>
      <c r="C240">
        <v>1.3143229259754399E-3</v>
      </c>
      <c r="D240">
        <v>0.135616468163862</v>
      </c>
      <c r="E240">
        <v>4.3228106735389198E-3</v>
      </c>
      <c r="F240">
        <v>0.13180760862327601</v>
      </c>
    </row>
    <row r="241" spans="1:6" x14ac:dyDescent="0.4">
      <c r="A241">
        <v>172.8</v>
      </c>
      <c r="B241">
        <v>0.12533323356430401</v>
      </c>
      <c r="C241">
        <v>9.8828998187684702E-4</v>
      </c>
      <c r="D241">
        <v>0.12369647421010201</v>
      </c>
      <c r="E241">
        <v>3.25805568467414E-3</v>
      </c>
      <c r="F241">
        <v>0.120815106143168</v>
      </c>
    </row>
    <row r="242" spans="1:6" x14ac:dyDescent="0.4">
      <c r="A242">
        <v>173.52</v>
      </c>
      <c r="B242">
        <v>0.112856384873481</v>
      </c>
      <c r="C242">
        <v>7.2100439879108004E-4</v>
      </c>
      <c r="D242">
        <v>0.111660852573119</v>
      </c>
      <c r="E242">
        <v>2.38191091038658E-3</v>
      </c>
      <c r="F242">
        <v>0.109547269906185</v>
      </c>
    </row>
    <row r="243" spans="1:6" x14ac:dyDescent="0.4">
      <c r="A243">
        <v>174.24</v>
      </c>
      <c r="B243">
        <v>0.10036171485121401</v>
      </c>
      <c r="C243">
        <v>5.0672459401138105E-4</v>
      </c>
      <c r="D243">
        <v>9.9520585119689406E-2</v>
      </c>
      <c r="E243">
        <v>1.6771684103888101E-3</v>
      </c>
      <c r="F243">
        <v>9.80279032307321E-2</v>
      </c>
    </row>
    <row r="244" spans="1:6" x14ac:dyDescent="0.4">
      <c r="A244">
        <v>174.96</v>
      </c>
      <c r="B244">
        <v>8.7851196550743096E-2</v>
      </c>
      <c r="C244">
        <v>3.3966706310514702E-4</v>
      </c>
      <c r="D244">
        <v>8.7286835826404105E-2</v>
      </c>
      <c r="E244">
        <v>1.1261050327748599E-3</v>
      </c>
      <c r="F244">
        <v>8.6281963345789303E-2</v>
      </c>
    </row>
    <row r="245" spans="1:6" x14ac:dyDescent="0.4">
      <c r="A245">
        <v>175.68</v>
      </c>
      <c r="B245">
        <v>7.5326805527932597E-2</v>
      </c>
      <c r="C245">
        <v>2.1401096755420401E-4</v>
      </c>
      <c r="D245">
        <v>7.4970931284014705E-2</v>
      </c>
      <c r="E245">
        <v>7.1053588975615502E-4</v>
      </c>
      <c r="F245">
        <v>7.4335446426691404E-2</v>
      </c>
    </row>
    <row r="246" spans="1:6" x14ac:dyDescent="0.4">
      <c r="A246">
        <v>176.4</v>
      </c>
      <c r="B246">
        <v>6.2790519529313096E-2</v>
      </c>
      <c r="C246">
        <v>1.2390274716124399E-4</v>
      </c>
      <c r="D246">
        <v>6.2584340942402505E-2</v>
      </c>
      <c r="E246">
        <v>4.1186915118909101E-4</v>
      </c>
      <c r="F246">
        <v>6.22152680261783E-2</v>
      </c>
    </row>
    <row r="247" spans="1:6" x14ac:dyDescent="0.4">
      <c r="A247">
        <v>177.12</v>
      </c>
      <c r="B247">
        <v>5.0244318179769598E-2</v>
      </c>
      <c r="C247" s="1">
        <v>6.3460754162115995E-5</v>
      </c>
      <c r="D247">
        <v>5.0138657127747698E-2</v>
      </c>
      <c r="E247">
        <v>2.1116199914590601E-4</v>
      </c>
      <c r="F247">
        <v>4.9949139432116998E-2</v>
      </c>
    </row>
    <row r="248" spans="1:6" x14ac:dyDescent="0.4">
      <c r="A248">
        <v>177.84</v>
      </c>
      <c r="B248">
        <v>3.7690182669934499E-2</v>
      </c>
      <c r="C248" s="1">
        <v>2.6779905968172999E-5</v>
      </c>
      <c r="D248">
        <v>3.7645574863795501E-2</v>
      </c>
      <c r="E248" s="1">
        <v>8.9177583606290996E-5</v>
      </c>
      <c r="F248">
        <v>3.7565440500751099E-2</v>
      </c>
    </row>
    <row r="249" spans="1:6" x14ac:dyDescent="0.4">
      <c r="A249">
        <v>178.56</v>
      </c>
      <c r="B249">
        <v>2.5130095443337299E-2</v>
      </c>
      <c r="C249" s="1">
        <v>7.9363534526977197E-6</v>
      </c>
      <c r="D249">
        <v>2.5116871529429999E-2</v>
      </c>
      <c r="E249" s="1">
        <v>2.64428166264034E-5</v>
      </c>
      <c r="F249">
        <v>2.50930895294872E-2</v>
      </c>
    </row>
    <row r="250" spans="1:6" x14ac:dyDescent="0.4">
      <c r="A250">
        <v>179.28</v>
      </c>
      <c r="B250">
        <v>1.25660398833528E-2</v>
      </c>
      <c r="C250" s="1">
        <v>9.9216168386768999E-7</v>
      </c>
      <c r="D250">
        <v>1.25643863849959E-2</v>
      </c>
      <c r="E250" s="1">
        <v>3.3068400532853999E-6</v>
      </c>
      <c r="F250">
        <v>1.2561410745915999E-2</v>
      </c>
    </row>
    <row r="251" spans="1:6" x14ac:dyDescent="0.4">
      <c r="A251">
        <v>180</v>
      </c>
      <c r="B251" s="1">
        <v>1.22464679914735E-16</v>
      </c>
      <c r="C251">
        <v>0</v>
      </c>
      <c r="D251" s="1">
        <v>1.22464679914735E-16</v>
      </c>
      <c r="E251">
        <v>0</v>
      </c>
      <c r="F251" s="1">
        <v>1.22464679914735E-16</v>
      </c>
    </row>
    <row r="252" spans="1:6" x14ac:dyDescent="0.4">
      <c r="A252">
        <v>180.72</v>
      </c>
      <c r="B252">
        <v>-1.25660398833525E-2</v>
      </c>
      <c r="C252" s="1">
        <v>-9.9216168386942408E-7</v>
      </c>
      <c r="D252">
        <v>-1.25643863849956E-2</v>
      </c>
      <c r="E252" s="1">
        <v>-3.3068400532871401E-6</v>
      </c>
      <c r="F252">
        <v>-1.2561410745915699E-2</v>
      </c>
    </row>
    <row r="253" spans="1:6" x14ac:dyDescent="0.4">
      <c r="A253">
        <v>181.44</v>
      </c>
      <c r="B253">
        <v>-2.51300954433375E-2</v>
      </c>
      <c r="C253" s="1">
        <v>-7.9363534527011892E-6</v>
      </c>
      <c r="D253">
        <v>-2.5116871529430301E-2</v>
      </c>
      <c r="E253" s="1">
        <v>-2.6442816626552599E-5</v>
      </c>
      <c r="F253">
        <v>-2.5093089529487401E-2</v>
      </c>
    </row>
    <row r="254" spans="1:6" x14ac:dyDescent="0.4">
      <c r="A254">
        <v>182.16</v>
      </c>
      <c r="B254">
        <v>-3.7690182669934201E-2</v>
      </c>
      <c r="C254" s="1">
        <v>-2.6779905968179998E-5</v>
      </c>
      <c r="D254">
        <v>-3.76455748637953E-2</v>
      </c>
      <c r="E254" s="1">
        <v>-8.9177583606290996E-5</v>
      </c>
      <c r="F254">
        <v>-3.75654405007508E-2</v>
      </c>
    </row>
    <row r="255" spans="1:6" x14ac:dyDescent="0.4">
      <c r="A255">
        <v>182.88</v>
      </c>
      <c r="B255">
        <v>-5.0244318179769397E-2</v>
      </c>
      <c r="C255" s="1">
        <v>-6.3460754162115995E-5</v>
      </c>
      <c r="D255">
        <v>-5.0138657127747503E-2</v>
      </c>
      <c r="E255">
        <v>-2.1116199914589901E-4</v>
      </c>
      <c r="F255">
        <v>-4.9949139432116797E-2</v>
      </c>
    </row>
    <row r="256" spans="1:6" x14ac:dyDescent="0.4">
      <c r="A256">
        <v>183.6</v>
      </c>
      <c r="B256">
        <v>-6.2790519529313304E-2</v>
      </c>
      <c r="C256">
        <v>-1.23902747161258E-4</v>
      </c>
      <c r="D256">
        <v>-6.2584340942402894E-2</v>
      </c>
      <c r="E256">
        <v>-4.1186915118925701E-4</v>
      </c>
      <c r="F256">
        <v>-6.2215268026178903E-2</v>
      </c>
    </row>
    <row r="257" spans="1:6" x14ac:dyDescent="0.4">
      <c r="A257">
        <v>184.32</v>
      </c>
      <c r="B257">
        <v>-7.5326805527932306E-2</v>
      </c>
      <c r="C257">
        <v>-2.1401096755419E-4</v>
      </c>
      <c r="D257">
        <v>-7.4970931284014497E-2</v>
      </c>
      <c r="E257">
        <v>-7.1053588975614201E-4</v>
      </c>
      <c r="F257">
        <v>-7.4335446426691196E-2</v>
      </c>
    </row>
    <row r="258" spans="1:6" x14ac:dyDescent="0.4">
      <c r="A258">
        <v>185.04</v>
      </c>
      <c r="B258">
        <v>-8.7851196550742902E-2</v>
      </c>
      <c r="C258">
        <v>-3.3966706310514702E-4</v>
      </c>
      <c r="D258">
        <v>-8.72868358264038E-2</v>
      </c>
      <c r="E258">
        <v>-1.12610503277485E-3</v>
      </c>
      <c r="F258">
        <v>-8.6281963345788804E-2</v>
      </c>
    </row>
    <row r="259" spans="1:6" x14ac:dyDescent="0.4">
      <c r="A259">
        <v>185.76</v>
      </c>
      <c r="B259">
        <v>-0.10036171485121401</v>
      </c>
      <c r="C259">
        <v>-5.0672459401138105E-4</v>
      </c>
      <c r="D259">
        <v>-9.9520585119689198E-2</v>
      </c>
      <c r="E259">
        <v>-1.67716841038878E-3</v>
      </c>
      <c r="F259">
        <v>-9.8027903230731794E-2</v>
      </c>
    </row>
    <row r="260" spans="1:6" x14ac:dyDescent="0.4">
      <c r="A260">
        <v>186.48</v>
      </c>
      <c r="B260">
        <v>-0.112856384873481</v>
      </c>
      <c r="C260">
        <v>-7.2100439879109403E-4</v>
      </c>
      <c r="D260">
        <v>-0.111660852573119</v>
      </c>
      <c r="E260">
        <v>-2.38191091038675E-3</v>
      </c>
      <c r="F260">
        <v>-0.109547269906186</v>
      </c>
    </row>
    <row r="261" spans="1:6" x14ac:dyDescent="0.4">
      <c r="A261">
        <v>187.2</v>
      </c>
      <c r="B261">
        <v>-0.12533323356430301</v>
      </c>
      <c r="C261">
        <v>-9.8828998187683293E-4</v>
      </c>
      <c r="D261">
        <v>-0.12369647421010201</v>
      </c>
      <c r="E261">
        <v>-3.2580556846741101E-3</v>
      </c>
      <c r="F261">
        <v>-0.120815106143168</v>
      </c>
    </row>
    <row r="262" spans="1:6" x14ac:dyDescent="0.4">
      <c r="A262">
        <v>187.92</v>
      </c>
      <c r="B262">
        <v>-0.137790290684637</v>
      </c>
      <c r="C262">
        <v>-1.3143229259754399E-3</v>
      </c>
      <c r="D262">
        <v>-0.135616468163862</v>
      </c>
      <c r="E262">
        <v>-4.3228106735389198E-3</v>
      </c>
      <c r="F262">
        <v>-0.13180760862327601</v>
      </c>
    </row>
    <row r="263" spans="1:6" x14ac:dyDescent="0.4">
      <c r="A263">
        <v>188.64</v>
      </c>
      <c r="B263">
        <v>-0.15022558912075601</v>
      </c>
      <c r="C263">
        <v>-1.70479833223957E-3</v>
      </c>
      <c r="D263">
        <v>-0.14741005388254999</v>
      </c>
      <c r="E263">
        <v>-5.5928166008615502E-3</v>
      </c>
      <c r="F263">
        <v>-0.14250223778659901</v>
      </c>
    </row>
    <row r="264" spans="1:6" x14ac:dyDescent="0.4">
      <c r="A264">
        <v>189.36</v>
      </c>
      <c r="B264">
        <v>-0.162637165194883</v>
      </c>
      <c r="C264">
        <v>-2.1653602912788598E-3</v>
      </c>
      <c r="D264">
        <v>-0.15906667101305599</v>
      </c>
      <c r="E264">
        <v>-7.0840965894050601E-3</v>
      </c>
      <c r="F264">
        <v>-0.152877822073687</v>
      </c>
    </row>
    <row r="265" spans="1:6" x14ac:dyDescent="0.4">
      <c r="A265">
        <v>190.08</v>
      </c>
      <c r="B265">
        <v>-0.17502305897527601</v>
      </c>
      <c r="C265">
        <v>-2.70159738801753E-3</v>
      </c>
      <c r="D265">
        <v>-0.170575997933271</v>
      </c>
      <c r="E265">
        <v>-8.8120075409101606E-3</v>
      </c>
      <c r="F265">
        <v>-0.16291465609606801</v>
      </c>
    </row>
    <row r="266" spans="1:6" x14ac:dyDescent="0.4">
      <c r="A266">
        <v>190.8</v>
      </c>
      <c r="B266">
        <v>-0.18738131458572399</v>
      </c>
      <c r="C266">
        <v>-3.31903824338566E-3</v>
      </c>
      <c r="D266">
        <v>-0.18192796990305099</v>
      </c>
      <c r="E266">
        <v>-1.07911934208789E-2</v>
      </c>
      <c r="F266">
        <v>-0.17259459229586799</v>
      </c>
    </row>
    <row r="267" spans="1:6" x14ac:dyDescent="0.4">
      <c r="A267">
        <v>191.52</v>
      </c>
      <c r="B267">
        <v>-0.199709980514407</v>
      </c>
      <c r="C267">
        <v>-4.0231470958058098E-3</v>
      </c>
      <c r="D267">
        <v>-0.19311279680472401</v>
      </c>
      <c r="E267">
        <v>-1.3035540582747999E-2</v>
      </c>
      <c r="F267">
        <v>-0.181901125683151</v>
      </c>
    </row>
    <row r="268" spans="1:6" x14ac:dyDescent="0.4">
      <c r="A268">
        <v>192.24</v>
      </c>
      <c r="B268">
        <v>-0.21200710992205399</v>
      </c>
      <c r="C268">
        <v>-4.8193194254125497E-3</v>
      </c>
      <c r="D268">
        <v>-0.20412098044458499</v>
      </c>
      <c r="E268">
        <v>-1.5558135260559301E-2</v>
      </c>
      <c r="F268">
        <v>-0.19081947126933199</v>
      </c>
    </row>
    <row r="269" spans="1:6" x14ac:dyDescent="0.4">
      <c r="A269">
        <v>192.96</v>
      </c>
      <c r="B269">
        <v>-0.224270760949381</v>
      </c>
      <c r="C269">
        <v>-5.7128776239147297E-3</v>
      </c>
      <c r="D269">
        <v>-0.21494333138748101</v>
      </c>
      <c r="E269">
        <v>-1.8371223353326801E-2</v>
      </c>
      <c r="F269">
        <v>-0.19933663384653</v>
      </c>
    </row>
    <row r="270" spans="1:6" x14ac:dyDescent="0.4">
      <c r="A270">
        <v>193.68</v>
      </c>
      <c r="B270">
        <v>-0.23649899702372401</v>
      </c>
      <c r="C270">
        <v>-6.7090667129807704E-3</v>
      </c>
      <c r="D270">
        <v>-0.22557098529729899</v>
      </c>
      <c r="E270">
        <v>-2.1486172618003799E-2</v>
      </c>
      <c r="F270">
        <v>-0.207441469795654</v>
      </c>
    </row>
    <row r="271" spans="1:6" x14ac:dyDescent="0.4">
      <c r="A271">
        <v>194.4</v>
      </c>
      <c r="B271">
        <v>-0.24868988716485499</v>
      </c>
      <c r="C271">
        <v>-7.81305011399718E-3</v>
      </c>
      <c r="D271">
        <v>-0.23599541875689301</v>
      </c>
      <c r="E271">
        <v>-2.4913437381389701E-2</v>
      </c>
      <c r="F271">
        <v>-0.21512474064042</v>
      </c>
    </row>
    <row r="272" spans="1:6" x14ac:dyDescent="0.4">
      <c r="A272">
        <v>195.12</v>
      </c>
      <c r="B272">
        <v>-0.260841506289896</v>
      </c>
      <c r="C272">
        <v>-9.0299054720164793E-3</v>
      </c>
      <c r="D272">
        <v>-0.246208464541778</v>
      </c>
      <c r="E272">
        <v>-2.86625258743969E-2</v>
      </c>
      <c r="F272">
        <v>-0.22237915810012299</v>
      </c>
    </row>
    <row r="273" spans="1:6" x14ac:dyDescent="0.4">
      <c r="A273">
        <v>195.84</v>
      </c>
      <c r="B273">
        <v>-0.272951935517325</v>
      </c>
      <c r="C273">
        <v>-1.03646205366773E-2</v>
      </c>
      <c r="D273">
        <v>-0.25620232632273499</v>
      </c>
      <c r="E273">
        <v>-3.2741970284919202E-2</v>
      </c>
      <c r="F273">
        <v>-0.229199420430656</v>
      </c>
    </row>
    <row r="274" spans="1:6" x14ac:dyDescent="0.4">
      <c r="A274">
        <v>196.56</v>
      </c>
      <c r="B274">
        <v>-0.285019262469976</v>
      </c>
      <c r="C274">
        <v>-1.1822089102841601E-2</v>
      </c>
      <c r="D274">
        <v>-0.26596959277332399</v>
      </c>
      <c r="E274">
        <v>-3.7159299618094901E-2</v>
      </c>
      <c r="F274">
        <v>-0.23558223988099</v>
      </c>
    </row>
    <row r="275" spans="1:6" x14ac:dyDescent="0.4">
      <c r="A275">
        <v>197.28</v>
      </c>
      <c r="B275">
        <v>-0.29704158157703398</v>
      </c>
      <c r="C275">
        <v>-1.34071070136566E-2</v>
      </c>
      <c r="D275">
        <v>-0.27550325105919599</v>
      </c>
      <c r="E275">
        <v>-4.1921015445043397E-2</v>
      </c>
      <c r="F275">
        <v>-0.241526361130697</v>
      </c>
    </row>
    <row r="276" spans="1:6" x14ac:dyDescent="0.4">
      <c r="A276">
        <v>198</v>
      </c>
      <c r="B276">
        <v>-0.30901699437494701</v>
      </c>
      <c r="C276">
        <v>-1.5124368228710799E-2</v>
      </c>
      <c r="D276">
        <v>-0.28479669968702598</v>
      </c>
      <c r="E276">
        <v>-4.7032570613238199E-2</v>
      </c>
      <c r="F276">
        <v>-0.247032570613238</v>
      </c>
    </row>
    <row r="277" spans="1:6" x14ac:dyDescent="0.4">
      <c r="A277">
        <v>198.72</v>
      </c>
      <c r="B277">
        <v>-0.32094360980720898</v>
      </c>
      <c r="C277">
        <v>-1.69784609599067E-2</v>
      </c>
      <c r="D277">
        <v>-0.29384376069184398</v>
      </c>
      <c r="E277">
        <v>-5.24983509835256E-2</v>
      </c>
      <c r="F277">
        <v>-0.25210369666917998</v>
      </c>
    </row>
    <row r="278" spans="1:6" x14ac:dyDescent="0.4">
      <c r="A278">
        <v>199.44</v>
      </c>
      <c r="B278">
        <v>-0.33281954452298601</v>
      </c>
      <c r="C278">
        <v>-1.8973863877636402E-2</v>
      </c>
      <c r="D278">
        <v>-0.302638691142533</v>
      </c>
      <c r="E278">
        <v>-5.8321660250485401E-2</v>
      </c>
      <c r="F278">
        <v>-0.25674460051338099</v>
      </c>
    </row>
    <row r="279" spans="1:6" x14ac:dyDescent="0.4">
      <c r="A279">
        <v>200.16</v>
      </c>
      <c r="B279">
        <v>-0.344642923174516</v>
      </c>
      <c r="C279">
        <v>-2.1114942389794802E-2</v>
      </c>
      <c r="D279">
        <v>-0.31117619394630303</v>
      </c>
      <c r="E279">
        <v>-6.4504707894336294E-2</v>
      </c>
      <c r="F279">
        <v>-0.260962158040074</v>
      </c>
    </row>
    <row r="280" spans="1:6" x14ac:dyDescent="0.4">
      <c r="A280">
        <v>200.88</v>
      </c>
      <c r="B280">
        <v>-0.35641187871324997</v>
      </c>
      <c r="C280">
        <v>-2.3405944996124799E-2</v>
      </c>
      <c r="D280">
        <v>-0.31945142793397202</v>
      </c>
      <c r="E280">
        <v>-7.1048600303970796E-2</v>
      </c>
      <c r="F280">
        <v>-0.26476523252969703</v>
      </c>
    </row>
    <row r="281" spans="1:6" x14ac:dyDescent="0.4">
      <c r="A281">
        <v>201.6</v>
      </c>
      <c r="B281">
        <v>-0.36812455268467698</v>
      </c>
      <c r="C281">
        <v>-2.5850999720333601E-2</v>
      </c>
      <c r="D281">
        <v>-0.32746001720900603</v>
      </c>
      <c r="E281">
        <v>-7.79533351019389E-2</v>
      </c>
      <c r="F281">
        <v>-0.26816463836096899</v>
      </c>
    </row>
    <row r="282" spans="1:6" x14ac:dyDescent="0.4">
      <c r="A282">
        <v>202.32</v>
      </c>
      <c r="B282">
        <v>-0.3797790955218</v>
      </c>
      <c r="C282">
        <v>-2.8454110622376402E-2</v>
      </c>
      <c r="D282">
        <v>-0.33519805974433198</v>
      </c>
      <c r="E282">
        <v>-8.5217798693378893E-2</v>
      </c>
      <c r="F282">
        <v>-0.271173095871029</v>
      </c>
    </row>
    <row r="283" spans="1:6" x14ac:dyDescent="0.4">
      <c r="A283">
        <v>203.04</v>
      </c>
      <c r="B283">
        <v>-0.39137366683720198</v>
      </c>
      <c r="C283">
        <v>-3.1219154393248901E-2</v>
      </c>
      <c r="D283">
        <v>-0.34266213521211902</v>
      </c>
      <c r="E283">
        <v>-9.2839767051972097E-2</v>
      </c>
      <c r="F283">
        <v>-0.27380517754517603</v>
      </c>
    </row>
    <row r="284" spans="1:6" x14ac:dyDescent="0.4">
      <c r="A284">
        <v>203.76</v>
      </c>
      <c r="B284">
        <v>-0.40290643571366203</v>
      </c>
      <c r="C284">
        <v>-3.4149877034575601E-2</v>
      </c>
      <c r="D284">
        <v>-0.34984931203282299</v>
      </c>
      <c r="E284">
        <v>-0.10081590974703</v>
      </c>
      <c r="F284">
        <v>-0.276077245755803</v>
      </c>
    </row>
    <row r="285" spans="1:6" x14ac:dyDescent="0.4">
      <c r="A285">
        <v>204.48</v>
      </c>
      <c r="B285">
        <v>-0.41437558099328398</v>
      </c>
      <c r="C285">
        <v>-3.72498906252322E-2</v>
      </c>
      <c r="D285">
        <v>-0.356757153631024</v>
      </c>
      <c r="E285">
        <v>-0.109141797206861</v>
      </c>
      <c r="F285">
        <v>-0.27800738230726402</v>
      </c>
    </row>
    <row r="286" spans="1:6" x14ac:dyDescent="0.4">
      <c r="A286">
        <v>205.2</v>
      </c>
      <c r="B286">
        <v>-0.42577929156507199</v>
      </c>
      <c r="C286">
        <v>-4.0522670177177901E-2</v>
      </c>
      <c r="D286">
        <v>-0.36338372388672102</v>
      </c>
      <c r="E286">
        <v>-0.11781191120454899</v>
      </c>
      <c r="F286">
        <v>-0.27961531007953899</v>
      </c>
    </row>
    <row r="287" spans="1:6" x14ac:dyDescent="0.4">
      <c r="A287">
        <v>205.92</v>
      </c>
      <c r="B287">
        <v>-0.43711576665093199</v>
      </c>
      <c r="C287">
        <v>-4.3971550582623399E-2</v>
      </c>
      <c r="D287">
        <v>-0.36972759177202102</v>
      </c>
      <c r="E287">
        <v>-0.126819658543352</v>
      </c>
      <c r="F287">
        <v>-0.28092230709851002</v>
      </c>
    </row>
    <row r="288" spans="1:6" x14ac:dyDescent="0.4">
      <c r="A288">
        <v>206.64</v>
      </c>
      <c r="B288">
        <v>-0.44838321609003201</v>
      </c>
      <c r="C288">
        <v>-4.7599723654593903E-2</v>
      </c>
      <c r="D288">
        <v>-0.37578783516432901</v>
      </c>
      <c r="E288">
        <v>-0.13615738790998499</v>
      </c>
      <c r="F288">
        <v>-0.28195111339426698</v>
      </c>
    </row>
    <row r="289" spans="1:6" x14ac:dyDescent="0.4">
      <c r="A289">
        <v>207.36</v>
      </c>
      <c r="B289">
        <v>-0.45957986062148798</v>
      </c>
      <c r="C289">
        <v>-5.1410235262895898E-2</v>
      </c>
      <c r="D289">
        <v>-0.381564043828446</v>
      </c>
      <c r="E289">
        <v>-0.14581640985523001</v>
      </c>
      <c r="F289">
        <v>-0.28272583104096699</v>
      </c>
    </row>
    <row r="290" spans="1:6" x14ac:dyDescent="0.4">
      <c r="A290">
        <v>208.08</v>
      </c>
      <c r="B290">
        <v>-0.47070393216533202</v>
      </c>
      <c r="C290">
        <v>-5.5405982567426203E-2</v>
      </c>
      <c r="D290">
        <v>-0.38705632156119202</v>
      </c>
      <c r="E290">
        <v>-0.15578701985257801</v>
      </c>
      <c r="F290">
        <v>-0.28327181780231597</v>
      </c>
    </row>
    <row r="291" spans="1:6" x14ac:dyDescent="0.4">
      <c r="A291">
        <v>208.8</v>
      </c>
      <c r="B291">
        <v>-0.48175367410171499</v>
      </c>
      <c r="C291">
        <v>-5.9589711350707703E-2</v>
      </c>
      <c r="D291">
        <v>-0.39226528749346401</v>
      </c>
      <c r="E291">
        <v>-0.16605852437696</v>
      </c>
      <c r="F291">
        <v>-0.28361557483545402</v>
      </c>
    </row>
    <row r="292" spans="1:6" x14ac:dyDescent="0.4">
      <c r="A292">
        <v>209.52</v>
      </c>
      <c r="B292">
        <v>-0.49272734154829101</v>
      </c>
      <c r="C292">
        <v>-6.3964013451465504E-2</v>
      </c>
      <c r="D292">
        <v>-0.397192076545898</v>
      </c>
      <c r="E292">
        <v>-0.17661926993716001</v>
      </c>
      <c r="F292">
        <v>-0.28378462893295903</v>
      </c>
    </row>
    <row r="293" spans="1:6" x14ac:dyDescent="0.4">
      <c r="A293">
        <v>210.24</v>
      </c>
      <c r="B293">
        <v>-0.50362320163576002</v>
      </c>
      <c r="C293">
        <v>-6.8531324300997898E-2</v>
      </c>
      <c r="D293">
        <v>-0.40183833903560301</v>
      </c>
      <c r="E293">
        <v>-0.18745667498718999</v>
      </c>
      <c r="F293">
        <v>-0.283807409807533</v>
      </c>
    </row>
    <row r="294" spans="1:6" x14ac:dyDescent="0.4">
      <c r="A294">
        <v>210.96</v>
      </c>
      <c r="B294">
        <v>-0.51443953378150598</v>
      </c>
      <c r="C294">
        <v>-7.3293920564029696E-2</v>
      </c>
      <c r="D294">
        <v>-0.40620623943270201</v>
      </c>
      <c r="E294">
        <v>-0.19855726463374901</v>
      </c>
      <c r="F294">
        <v>-0.28371312294676398</v>
      </c>
    </row>
    <row r="295" spans="1:6" x14ac:dyDescent="0.4">
      <c r="A295">
        <v>211.68</v>
      </c>
      <c r="B295">
        <v>-0.52517462996129505</v>
      </c>
      <c r="C295">
        <v>-7.8253917885663798E-2</v>
      </c>
      <c r="D295">
        <v>-0.41029845426672101</v>
      </c>
      <c r="E295">
        <v>-0.20990670804900199</v>
      </c>
      <c r="F295">
        <v>-0.28353161858593701</v>
      </c>
    </row>
    <row r="296" spans="1:6" x14ac:dyDescent="0.4">
      <c r="A296">
        <v>212.4</v>
      </c>
      <c r="B296">
        <v>-0.53582679497899599</v>
      </c>
      <c r="C296">
        <v>-8.3413268745986896E-2</v>
      </c>
      <c r="D296">
        <v>-0.41411816918414601</v>
      </c>
      <c r="E296">
        <v>-0.221489858490199</v>
      </c>
      <c r="F296">
        <v>-0.28329325736518801</v>
      </c>
    </row>
    <row r="297" spans="1:6" x14ac:dyDescent="0.4">
      <c r="A297">
        <v>213.12</v>
      </c>
      <c r="B297">
        <v>-0.54639434673426901</v>
      </c>
      <c r="C297">
        <v>-8.87737604238103E-2</v>
      </c>
      <c r="D297">
        <v>-0.41766907515976598</v>
      </c>
      <c r="E297">
        <v>-0.233290795820222</v>
      </c>
      <c r="F297">
        <v>-0.28302877325319298</v>
      </c>
    </row>
    <row r="298" spans="1:6" x14ac:dyDescent="0.4">
      <c r="A298">
        <v>213.84</v>
      </c>
      <c r="B298">
        <v>-0.55687561648818795</v>
      </c>
      <c r="C298">
        <v>-9.4337013070958903E-2</v>
      </c>
      <c r="D298">
        <v>-0.42095536386570698</v>
      </c>
      <c r="E298">
        <v>-0.24529287141599501</v>
      </c>
      <c r="F298">
        <v>-0.28276913433313999</v>
      </c>
    </row>
    <row r="299" spans="1:6" x14ac:dyDescent="0.4">
      <c r="A299">
        <v>214.56</v>
      </c>
      <c r="B299">
        <v>-0.56726894912675596</v>
      </c>
      <c r="C299">
        <v>-0.10010447789845001</v>
      </c>
      <c r="D299">
        <v>-0.42398172220334102</v>
      </c>
      <c r="E299">
        <v>-0.25747875534477799</v>
      </c>
      <c r="F299">
        <v>-0.28254540205763901</v>
      </c>
    </row>
    <row r="300" spans="1:6" x14ac:dyDescent="0.4">
      <c r="A300">
        <v>215.28</v>
      </c>
      <c r="B300">
        <v>-0.57757270342226696</v>
      </c>
      <c r="C300">
        <v>-0.10607743547583499</v>
      </c>
      <c r="D300">
        <v>-0.42675332600452998</v>
      </c>
      <c r="E300">
        <v>-0.26983048568185503</v>
      </c>
      <c r="F300">
        <v>-0.28238858958771801</v>
      </c>
    </row>
    <row r="301" spans="1:6" x14ac:dyDescent="0.4">
      <c r="A301">
        <v>216</v>
      </c>
      <c r="B301">
        <v>-0.58778525229247303</v>
      </c>
      <c r="C301">
        <v>-0.112256994144896</v>
      </c>
      <c r="D301">
        <v>-0.42927583290994697</v>
      </c>
      <c r="E301">
        <v>-0.28232951983682902</v>
      </c>
      <c r="F301">
        <v>-0.28232951983682902</v>
      </c>
    </row>
    <row r="302" spans="1:6" x14ac:dyDescent="0.4">
      <c r="A302">
        <v>216.72</v>
      </c>
      <c r="B302">
        <v>-0.59790498305751805</v>
      </c>
      <c r="C302">
        <v>-0.11864408854883</v>
      </c>
      <c r="D302">
        <v>-0.43155537443345499</v>
      </c>
      <c r="E302">
        <v>-0.29495678774988798</v>
      </c>
      <c r="F302">
        <v>-0.282398683844025</v>
      </c>
    </row>
    <row r="303" spans="1:6" x14ac:dyDescent="0.4">
      <c r="A303">
        <v>217.44</v>
      </c>
      <c r="B303">
        <v>-0.60793029769460505</v>
      </c>
      <c r="C303">
        <v>-0.125239478277968</v>
      </c>
      <c r="D303">
        <v>-0.43359854722278701</v>
      </c>
      <c r="E303">
        <v>-0.30769274681384701</v>
      </c>
      <c r="F303">
        <v>-0.28262610010098699</v>
      </c>
    </row>
    <row r="304" spans="1:6" x14ac:dyDescent="0.4">
      <c r="A304">
        <v>218.16</v>
      </c>
      <c r="B304">
        <v>-0.61785961309033399</v>
      </c>
      <c r="C304">
        <v>-0.13204374663299701</v>
      </c>
      <c r="D304">
        <v>-0.43541240352799498</v>
      </c>
      <c r="E304">
        <v>-0.32051743837262298</v>
      </c>
      <c r="F304">
        <v>-0.28304117545547902</v>
      </c>
    </row>
    <row r="305" spans="1:6" x14ac:dyDescent="0.4">
      <c r="A305">
        <v>218.88</v>
      </c>
      <c r="B305">
        <v>-0.62769136129070002</v>
      </c>
      <c r="C305">
        <v>-0.139057299506603</v>
      </c>
      <c r="D305">
        <v>-0.437004440890358</v>
      </c>
      <c r="E305">
        <v>-0.33341054564203698</v>
      </c>
      <c r="F305">
        <v>-0.283672568209066</v>
      </c>
    </row>
    <row r="306" spans="1:6" x14ac:dyDescent="0.4">
      <c r="A306">
        <v>219.6</v>
      </c>
      <c r="B306">
        <v>-0.63742398974868897</v>
      </c>
      <c r="C306">
        <v>-0.146280364384345</v>
      </c>
      <c r="D306">
        <v>-0.43838259106563299</v>
      </c>
      <c r="E306">
        <v>-0.34635145289446301</v>
      </c>
      <c r="F306">
        <v>-0.28454805401947297</v>
      </c>
    </row>
    <row r="307" spans="1:6" x14ac:dyDescent="0.4">
      <c r="A307">
        <v>220.32</v>
      </c>
      <c r="B307">
        <v>-0.647055961569444</v>
      </c>
      <c r="C307">
        <v>-0.15371298946551001</v>
      </c>
      <c r="D307">
        <v>-0.439555208196727</v>
      </c>
      <c r="E307">
        <v>-0.35931930574492399</v>
      </c>
      <c r="F307">
        <v>-0.285694395207989</v>
      </c>
    </row>
    <row r="308" spans="1:6" x14ac:dyDescent="0.4">
      <c r="A308">
        <v>221.04</v>
      </c>
      <c r="B308">
        <v>-0.65658575575295597</v>
      </c>
      <c r="C308">
        <v>-0.16135504290463001</v>
      </c>
      <c r="D308">
        <v>-0.440531056252011</v>
      </c>
      <c r="E308">
        <v>-0.372293072372679</v>
      </c>
      <c r="F308">
        <v>-0.28713721405966502</v>
      </c>
    </row>
    <row r="309" spans="1:6" x14ac:dyDescent="0.4">
      <c r="A309">
        <v>221.76</v>
      </c>
      <c r="B309">
        <v>-0.666011867434251</v>
      </c>
      <c r="C309">
        <v>-0.169206212174247</v>
      </c>
      <c r="D309">
        <v>-0.44131929574664203</v>
      </c>
      <c r="E309">
        <v>-0.38525160550929599</v>
      </c>
      <c r="F309">
        <v>-0.28890087068895298</v>
      </c>
    </row>
    <row r="310" spans="1:6" x14ac:dyDescent="0.4">
      <c r="A310">
        <v>222.48</v>
      </c>
      <c r="B310">
        <v>-0.67533280812102403</v>
      </c>
      <c r="C310">
        <v>-0.177266003549438</v>
      </c>
      <c r="D310">
        <v>-0.441929469765383</v>
      </c>
      <c r="E310">
        <v>-0.39817370502156402</v>
      </c>
      <c r="F310">
        <v>-0.29100834602576398</v>
      </c>
    </row>
    <row r="311" spans="1:6" x14ac:dyDescent="0.4">
      <c r="A311">
        <v>223.2</v>
      </c>
      <c r="B311">
        <v>-0.68454710592868795</v>
      </c>
      <c r="C311">
        <v>-0.185533741714552</v>
      </c>
      <c r="D311">
        <v>-0.44237148930648201</v>
      </c>
      <c r="E311">
        <v>-0.411038180915406</v>
      </c>
      <c r="F311">
        <v>-0.29348113045691099</v>
      </c>
    </row>
    <row r="312" spans="1:6" x14ac:dyDescent="0.4">
      <c r="A312">
        <v>223.92</v>
      </c>
      <c r="B312">
        <v>-0.69365330581280404</v>
      </c>
      <c r="C312">
        <v>-0.19400856949251</v>
      </c>
      <c r="D312">
        <v>-0.44265561796723701</v>
      </c>
      <c r="E312">
        <v>-0.42382391658525398</v>
      </c>
      <c r="F312">
        <v>-0.29633911863551599</v>
      </c>
    </row>
    <row r="313" spans="1:6" x14ac:dyDescent="0.4">
      <c r="A313">
        <v>224.64</v>
      </c>
      <c r="B313">
        <v>-0.70264996979884897</v>
      </c>
      <c r="C313">
        <v>-0.202689447696941</v>
      </c>
      <c r="D313">
        <v>-0.44279245599291001</v>
      </c>
      <c r="E313">
        <v>-0.43650993213207501</v>
      </c>
      <c r="F313">
        <v>-0.29960051094633799</v>
      </c>
    </row>
    <row r="314" spans="1:6" x14ac:dyDescent="0.4">
      <c r="A314">
        <v>225.36</v>
      </c>
      <c r="B314">
        <v>-0.71153567720928501</v>
      </c>
      <c r="C314">
        <v>-0.21157515510737701</v>
      </c>
      <c r="D314">
        <v>-0.44279292371164503</v>
      </c>
      <c r="E314">
        <v>-0.44907544757248002</v>
      </c>
      <c r="F314">
        <v>-0.30328172208819698</v>
      </c>
    </row>
    <row r="315" spans="1:6" x14ac:dyDescent="0.4">
      <c r="A315">
        <v>226.08</v>
      </c>
      <c r="B315">
        <v>-0.72030902488790605</v>
      </c>
      <c r="C315">
        <v>-0.220664288567612</v>
      </c>
      <c r="D315">
        <v>-0.44266824437902902</v>
      </c>
      <c r="E315">
        <v>-0.461499945761012</v>
      </c>
      <c r="F315">
        <v>-0.30739729720585401</v>
      </c>
    </row>
    <row r="316" spans="1:6" x14ac:dyDescent="0.4">
      <c r="A316">
        <v>226.8</v>
      </c>
      <c r="B316">
        <v>-0.728968627421411</v>
      </c>
      <c r="C316">
        <v>-0.229955263207275</v>
      </c>
      <c r="D316">
        <v>-0.44242992645683898</v>
      </c>
      <c r="E316">
        <v>-0.47376323484791499</v>
      </c>
      <c r="F316">
        <v>-0.31195983597292498</v>
      </c>
    </row>
    <row r="317" spans="1:6" x14ac:dyDescent="0.4">
      <c r="A317">
        <v>227.52</v>
      </c>
      <c r="B317">
        <v>-0.73751311735817404</v>
      </c>
      <c r="C317">
        <v>-0.23944631278658701</v>
      </c>
      <c r="D317">
        <v>-0.44208974535145601</v>
      </c>
      <c r="E317">
        <v>-0.48584551009527499</v>
      </c>
      <c r="F317">
        <v>-0.31697992499487199</v>
      </c>
    </row>
    <row r="318" spans="1:6" x14ac:dyDescent="0.4">
      <c r="A318">
        <v>228.24</v>
      </c>
      <c r="B318">
        <v>-0.74594114542418199</v>
      </c>
      <c r="C318">
        <v>-0.24913549016417699</v>
      </c>
      <c r="D318">
        <v>-0.44165972463826703</v>
      </c>
      <c r="E318">
        <v>-0.49772741487561201</v>
      </c>
      <c r="F318">
        <v>-0.32246607886683898</v>
      </c>
    </row>
    <row r="319" spans="1:6" x14ac:dyDescent="0.4">
      <c r="A319">
        <v>228.96</v>
      </c>
      <c r="B319">
        <v>-0.75425138073610298</v>
      </c>
      <c r="C319">
        <v>-0.259020667887778</v>
      </c>
      <c r="D319">
        <v>-0.44115211679920102</v>
      </c>
      <c r="E319">
        <v>-0.50939010067853197</v>
      </c>
      <c r="F319">
        <v>-0.32842469018532799</v>
      </c>
    </row>
    <row r="320" spans="1:6" x14ac:dyDescent="0.4">
      <c r="A320">
        <v>229.68</v>
      </c>
      <c r="B320">
        <v>-0.762442511011447</v>
      </c>
      <c r="C320">
        <v>-0.26909953890751298</v>
      </c>
      <c r="D320">
        <v>-0.44057938350134901</v>
      </c>
      <c r="E320">
        <v>-0.52081528595315096</v>
      </c>
      <c r="F320">
        <v>-0.33485998877550099</v>
      </c>
    </row>
    <row r="321" spans="1:6" x14ac:dyDescent="0.4">
      <c r="A321">
        <v>230.4</v>
      </c>
      <c r="B321">
        <v>-0.77051324277578903</v>
      </c>
      <c r="C321">
        <v>-0.279369617411445</v>
      </c>
      <c r="D321">
        <v>-0.43995417544534998</v>
      </c>
      <c r="E321">
        <v>-0.53198531361651902</v>
      </c>
      <c r="F321">
        <v>-0.341774010357489</v>
      </c>
    </row>
    <row r="322" spans="1:6" x14ac:dyDescent="0.4">
      <c r="A322">
        <v>231.12</v>
      </c>
      <c r="B322">
        <v>-0.77846230156702301</v>
      </c>
      <c r="C322">
        <v>-0.28982823978292599</v>
      </c>
      <c r="D322">
        <v>-0.43928931181293701</v>
      </c>
      <c r="E322">
        <v>-0.54288320706125803</v>
      </c>
      <c r="F322">
        <v>-0.34916657483553198</v>
      </c>
    </row>
    <row r="323" spans="1:6" x14ac:dyDescent="0.4">
      <c r="A323">
        <v>231.84</v>
      </c>
      <c r="B323">
        <v>-0.78628843213661903</v>
      </c>
      <c r="C323">
        <v>-0.30047256567928199</v>
      </c>
      <c r="D323">
        <v>-0.43859775934370898</v>
      </c>
      <c r="E323">
        <v>-0.55349272449908204</v>
      </c>
      <c r="F323">
        <v>-0.35703527435334398</v>
      </c>
    </row>
    <row r="324" spans="1:6" x14ac:dyDescent="0.4">
      <c r="A324">
        <v>232.56</v>
      </c>
      <c r="B324">
        <v>-0.79399039864783505</v>
      </c>
      <c r="C324">
        <v>-0.311299579231198</v>
      </c>
      <c r="D324">
        <v>-0.437892611071798</v>
      </c>
      <c r="E324">
        <v>-0.56379841148073795</v>
      </c>
      <c r="F324">
        <v>-0.36537547121784297</v>
      </c>
    </row>
    <row r="325" spans="1:6" x14ac:dyDescent="0.4">
      <c r="A325">
        <v>233.28</v>
      </c>
      <c r="B325">
        <v>-0.80156698487087596</v>
      </c>
      <c r="C325">
        <v>-0.32230609036218799</v>
      </c>
      <c r="D325">
        <v>-0.43718706475369401</v>
      </c>
      <c r="E325">
        <v>-0.57378565143726101</v>
      </c>
      <c r="F325">
        <v>-0.37418030575160599</v>
      </c>
    </row>
    <row r="326" spans="1:6" x14ac:dyDescent="0.4">
      <c r="A326">
        <v>234</v>
      </c>
      <c r="B326">
        <v>-0.80901699437494701</v>
      </c>
      <c r="C326">
        <v>-0.33348873622737002</v>
      </c>
      <c r="D326">
        <v>-0.43649440101901898</v>
      </c>
      <c r="E326">
        <v>-0.58344071409213705</v>
      </c>
      <c r="F326">
        <v>-0.38344071409213698</v>
      </c>
    </row>
    <row r="327" spans="1:6" x14ac:dyDescent="0.4">
      <c r="A327">
        <v>234.72</v>
      </c>
      <c r="B327">
        <v>-0.81633925071718305</v>
      </c>
      <c r="C327">
        <v>-0.34484398277075101</v>
      </c>
      <c r="D327">
        <v>-0.43582796127652701</v>
      </c>
      <c r="E327">
        <v>-0.59275080159920202</v>
      </c>
      <c r="F327">
        <v>-0.39314545591354699</v>
      </c>
    </row>
    <row r="328" spans="1:6" x14ac:dyDescent="0.4">
      <c r="A328">
        <v>235.44</v>
      </c>
      <c r="B328">
        <v>-0.82353259762842701</v>
      </c>
      <c r="C328">
        <v>-0.356368126400121</v>
      </c>
      <c r="D328">
        <v>-0.43520112540802902</v>
      </c>
      <c r="E328">
        <v>-0.60170409226659205</v>
      </c>
      <c r="F328">
        <v>-0.40328115200369702</v>
      </c>
    </row>
    <row r="329" spans="1:6" x14ac:dyDescent="0.4">
      <c r="A329">
        <v>236.16</v>
      </c>
      <c r="B329">
        <v>-0.830595899195812</v>
      </c>
      <c r="C329">
        <v>-0.36805729577858298</v>
      </c>
      <c r="D329">
        <v>-0.43462728928338501</v>
      </c>
      <c r="E329">
        <v>-0.610289781733098</v>
      </c>
      <c r="F329">
        <v>-0.41383233158735999</v>
      </c>
    </row>
    <row r="330" spans="1:6" x14ac:dyDescent="0.4">
      <c r="A330">
        <v>236.88</v>
      </c>
      <c r="B330">
        <v>-0.83752804004214099</v>
      </c>
      <c r="C330">
        <v>-0.379907453731683</v>
      </c>
      <c r="D330">
        <v>-0.43411984212997701</v>
      </c>
      <c r="E330">
        <v>-0.61849812146952099</v>
      </c>
      <c r="F330">
        <v>-0.424781489243794</v>
      </c>
    </row>
    <row r="331" spans="1:6" x14ac:dyDescent="0.4">
      <c r="A331">
        <v>237.6</v>
      </c>
      <c r="B331">
        <v>-0.84432792550201397</v>
      </c>
      <c r="C331">
        <v>-0.39191439926900401</v>
      </c>
      <c r="D331">
        <v>-0.43369214379043902</v>
      </c>
      <c r="E331">
        <v>-0.626320454484387</v>
      </c>
      <c r="F331">
        <v>-0.43610915122535598</v>
      </c>
    </row>
    <row r="332" spans="1:6" x14ac:dyDescent="0.4">
      <c r="A332">
        <v>238.32</v>
      </c>
      <c r="B332">
        <v>-0.85099448179469095</v>
      </c>
      <c r="C332">
        <v>-0.40407376971905901</v>
      </c>
      <c r="D332">
        <v>-0.433357501902641</v>
      </c>
      <c r="E332">
        <v>-0.63374924812036004</v>
      </c>
      <c r="F332">
        <v>-0.44779395094270902</v>
      </c>
    </row>
    <row r="333" spans="1:6" x14ac:dyDescent="0.4">
      <c r="A333">
        <v>239.04</v>
      </c>
      <c r="B333">
        <v>-0.85752665619365198</v>
      </c>
      <c r="C333">
        <v>-0.41638104297617501</v>
      </c>
      <c r="D333">
        <v>-0.433129149036098</v>
      </c>
      <c r="E333">
        <v>-0.64077812383505095</v>
      </c>
      <c r="F333">
        <v>-0.45981271334184698</v>
      </c>
    </row>
    <row r="334" spans="1:6" x14ac:dyDescent="0.4">
      <c r="A334">
        <v>239.76</v>
      </c>
      <c r="B334">
        <v>-0.86392341719283505</v>
      </c>
      <c r="C334">
        <v>-0.42883153985807199</v>
      </c>
      <c r="D334">
        <v>-0.43302021981918898</v>
      </c>
      <c r="E334">
        <v>-0.647401883867602</v>
      </c>
      <c r="F334">
        <v>-0.47214054785882897</v>
      </c>
    </row>
    <row r="335" spans="1:6" x14ac:dyDescent="0.4">
      <c r="A335">
        <v>240.48</v>
      </c>
      <c r="B335">
        <v>-0.87018375466952502</v>
      </c>
      <c r="C335">
        <v>-0.44142042657269898</v>
      </c>
      <c r="D335">
        <v>-0.43304372809158698</v>
      </c>
      <c r="E335">
        <v>-0.65361653470032499</v>
      </c>
      <c r="F335">
        <v>-0.48475094959992199</v>
      </c>
    </row>
    <row r="336" spans="1:6" x14ac:dyDescent="0.4">
      <c r="A336">
        <v>241.2</v>
      </c>
      <c r="B336">
        <v>-0.87630668004386303</v>
      </c>
      <c r="C336">
        <v>-0.45414271729285599</v>
      </c>
      <c r="D336">
        <v>-0.43321254411641802</v>
      </c>
      <c r="E336">
        <v>-0.65941930723292297</v>
      </c>
      <c r="F336">
        <v>-0.49761590835793401</v>
      </c>
    </row>
    <row r="337" spans="1:6" x14ac:dyDescent="0.4">
      <c r="A337">
        <v>241.92</v>
      </c>
      <c r="B337">
        <v>-0.88229122643495295</v>
      </c>
      <c r="C337">
        <v>-0.466993276837047</v>
      </c>
      <c r="D337">
        <v>-0.43353937188664199</v>
      </c>
      <c r="E337">
        <v>-0.66480867359525597</v>
      </c>
      <c r="F337">
        <v>-0.51070602504009799</v>
      </c>
    </row>
    <row r="338" spans="1:6" x14ac:dyDescent="0.4">
      <c r="A338">
        <v>242.64</v>
      </c>
      <c r="B338">
        <v>-0.88813644881354403</v>
      </c>
      <c r="C338">
        <v>-0.47996682345495101</v>
      </c>
      <c r="D338">
        <v>-0.43403672656007303</v>
      </c>
      <c r="E338">
        <v>-0.66978436053328905</v>
      </c>
      <c r="F338">
        <v>-0.523990635049006</v>
      </c>
    </row>
    <row r="339" spans="1:6" x14ac:dyDescent="0.4">
      <c r="A339">
        <v>243.36</v>
      </c>
      <c r="B339">
        <v>-0.893841424151263</v>
      </c>
      <c r="C339">
        <v>-0.49305793171582502</v>
      </c>
      <c r="D339">
        <v>-0.43471691205739998</v>
      </c>
      <c r="E339">
        <v>-0.67434735931174405</v>
      </c>
      <c r="F339">
        <v>-0.53743793812600604</v>
      </c>
    </row>
    <row r="340" spans="1:6" x14ac:dyDescent="0.4">
      <c r="A340">
        <v>244.08</v>
      </c>
      <c r="B340">
        <v>-0.89940525156637097</v>
      </c>
      <c r="C340">
        <v>-0.50626103549806201</v>
      </c>
      <c r="D340">
        <v>-0.43559199885737698</v>
      </c>
      <c r="E340">
        <v>-0.67849993208604498</v>
      </c>
      <c r="F340">
        <v>-0.55101513413630798</v>
      </c>
    </row>
    <row r="341" spans="1:6" x14ac:dyDescent="0.4">
      <c r="A341">
        <v>244.8</v>
      </c>
      <c r="B341">
        <v>-0.90482705246601902</v>
      </c>
      <c r="C341">
        <v>-0.51957043107812495</v>
      </c>
      <c r="D341">
        <v>-0.43667380202317302</v>
      </c>
      <c r="E341">
        <v>-0.68224561470534495</v>
      </c>
      <c r="F341">
        <v>-0.56468856424685099</v>
      </c>
    </row>
    <row r="342" spans="1:6" x14ac:dyDescent="0.4">
      <c r="A342">
        <v>245.52</v>
      </c>
      <c r="B342">
        <v>-0.91010597068499499</v>
      </c>
      <c r="C342">
        <v>-0.532980280316943</v>
      </c>
      <c r="D342">
        <v>-0.437973859493618</v>
      </c>
      <c r="E342">
        <v>-0.68558921591778099</v>
      </c>
      <c r="F342">
        <v>-0.57842385692198095</v>
      </c>
    </row>
    <row r="343" spans="1:6" x14ac:dyDescent="0.4">
      <c r="A343">
        <v>246.24</v>
      </c>
      <c r="B343">
        <v>-0.91524117262091698</v>
      </c>
      <c r="C343">
        <v>-0.54648461394183001</v>
      </c>
      <c r="D343">
        <v>-0.43950341067276</v>
      </c>
      <c r="E343">
        <v>-0.68853681295855296</v>
      </c>
      <c r="F343">
        <v>-0.59218607813821</v>
      </c>
    </row>
    <row r="344" spans="1:6" x14ac:dyDescent="0.4">
      <c r="A344">
        <v>246.96</v>
      </c>
      <c r="B344">
        <v>-0.92023184736587005</v>
      </c>
      <c r="C344">
        <v>-0.56007733492191603</v>
      </c>
      <c r="D344">
        <v>-0.441273375350833</v>
      </c>
      <c r="E344">
        <v>-0.69109574351098002</v>
      </c>
      <c r="F344">
        <v>-0.60593988519796604</v>
      </c>
    </row>
    <row r="345" spans="1:6" x14ac:dyDescent="0.4">
      <c r="A345">
        <v>247.68</v>
      </c>
      <c r="B345">
        <v>-0.92507720683445804</v>
      </c>
      <c r="C345">
        <v>-0.57375222193503295</v>
      </c>
      <c r="D345">
        <v>-0.44329433298929899</v>
      </c>
      <c r="E345">
        <v>-0.69327459404025304</v>
      </c>
      <c r="F345">
        <v>-0.61964968350331795</v>
      </c>
    </row>
    <row r="346" spans="1:6" x14ac:dyDescent="0.4">
      <c r="A346">
        <v>248.4</v>
      </c>
      <c r="B346">
        <v>-0.92977648588825101</v>
      </c>
      <c r="C346">
        <v>-0.58750293292390698</v>
      </c>
      <c r="D346">
        <v>-0.44557650240221602</v>
      </c>
      <c r="E346">
        <v>-0.69508318450928397</v>
      </c>
      <c r="F346">
        <v>-0.63327978563429399</v>
      </c>
    </row>
    <row r="347" spans="1:6" x14ac:dyDescent="0.4">
      <c r="A347">
        <v>249.12</v>
      </c>
      <c r="B347">
        <v>-0.93432894245661202</v>
      </c>
      <c r="C347">
        <v>-0.60132300873948596</v>
      </c>
      <c r="D347">
        <v>-0.44812972186565603</v>
      </c>
      <c r="E347">
        <v>-0.69653254949565802</v>
      </c>
      <c r="F347">
        <v>-0.64679457206268798</v>
      </c>
    </row>
    <row r="348" spans="1:6" x14ac:dyDescent="0.4">
      <c r="A348">
        <v>249.84</v>
      </c>
      <c r="B348">
        <v>-0.93873385765387396</v>
      </c>
      <c r="C348">
        <v>-0.61520587686915196</v>
      </c>
      <c r="D348">
        <v>-0.45096342968638797</v>
      </c>
      <c r="E348">
        <v>-0.69763491573835501</v>
      </c>
      <c r="F348">
        <v>-0.66015865282121</v>
      </c>
    </row>
    <row r="349" spans="1:6" x14ac:dyDescent="0.4">
      <c r="A349">
        <v>250.56</v>
      </c>
      <c r="B349">
        <v>-0.94299053589286397</v>
      </c>
      <c r="C349">
        <v>-0.62914485524751296</v>
      </c>
      <c r="D349">
        <v>-0.45408664526041498</v>
      </c>
      <c r="E349">
        <v>-0.69840367615246401</v>
      </c>
      <c r="F349">
        <v>-0.67333702943960205</v>
      </c>
    </row>
    <row r="350" spans="1:6" x14ac:dyDescent="0.4">
      <c r="A350">
        <v>251.28</v>
      </c>
      <c r="B350">
        <v>-0.94709830499474401</v>
      </c>
      <c r="C350">
        <v>-0.64313315614744104</v>
      </c>
      <c r="D350">
        <v>-0.457507950651379</v>
      </c>
      <c r="E350">
        <v>-0.69885336035969703</v>
      </c>
      <c r="F350">
        <v>-0.68629525645383405</v>
      </c>
    </row>
    <row r="351" spans="1:6" x14ac:dyDescent="0.4">
      <c r="A351">
        <v>252</v>
      </c>
      <c r="B351">
        <v>-0.95105651629515298</v>
      </c>
      <c r="C351">
        <v>-0.65716389014891596</v>
      </c>
      <c r="D351">
        <v>-0.46123547271809201</v>
      </c>
      <c r="E351">
        <v>-0.69899960179188103</v>
      </c>
      <c r="F351">
        <v>-0.69899960179188003</v>
      </c>
    </row>
    <row r="352" spans="1:6" x14ac:dyDescent="0.4">
      <c r="A352">
        <v>252.72</v>
      </c>
      <c r="B352">
        <v>-0.95486454474664295</v>
      </c>
      <c r="C352">
        <v>-0.67123007018326397</v>
      </c>
      <c r="D352">
        <v>-0.46527686581981897</v>
      </c>
      <c r="E352">
        <v>-0.69885910143397201</v>
      </c>
      <c r="F352">
        <v>-0.71141720533983499</v>
      </c>
    </row>
    <row r="353" spans="1:6" x14ac:dyDescent="0.4">
      <c r="A353">
        <v>253.44</v>
      </c>
      <c r="B353">
        <v>-0.95852178901737595</v>
      </c>
      <c r="C353">
        <v>-0.68532461565024105</v>
      </c>
      <c r="D353">
        <v>-0.46963929512709301</v>
      </c>
      <c r="E353">
        <v>-0.69844958828232195</v>
      </c>
      <c r="F353">
        <v>-0.72351623499518403</v>
      </c>
    </row>
    <row r="354" spans="1:6" x14ac:dyDescent="0.4">
      <c r="A354">
        <v>254.16</v>
      </c>
      <c r="B354">
        <v>-0.96202767158608504</v>
      </c>
      <c r="C354">
        <v>-0.69944035660543802</v>
      </c>
      <c r="D354">
        <v>-0.47432942056509603</v>
      </c>
      <c r="E354">
        <v>-0.69778977660291197</v>
      </c>
      <c r="F354">
        <v>-0.73526603952005698</v>
      </c>
    </row>
    <row r="355" spans="1:6" x14ac:dyDescent="0.4">
      <c r="A355">
        <v>254.88</v>
      </c>
      <c r="B355">
        <v>-0.96538163883327399</v>
      </c>
      <c r="C355">
        <v>-0.71357003801539298</v>
      </c>
      <c r="D355">
        <v>-0.47935338141577699</v>
      </c>
      <c r="E355">
        <v>-0.69689932008315802</v>
      </c>
      <c r="F355">
        <v>-0.74663729751612895</v>
      </c>
    </row>
    <row r="356" spans="1:6" x14ac:dyDescent="0.4">
      <c r="A356">
        <v>255.6</v>
      </c>
      <c r="B356">
        <v>-0.96858316112863097</v>
      </c>
      <c r="C356">
        <v>-0.72770632407777203</v>
      </c>
      <c r="D356">
        <v>-0.48471678160396903</v>
      </c>
      <c r="E356">
        <v>-0.69579876297947296</v>
      </c>
      <c r="F356">
        <v>-0.75760216185446205</v>
      </c>
    </row>
    <row r="357" spans="1:6" x14ac:dyDescent="0.4">
      <c r="A357">
        <v>256.32</v>
      </c>
      <c r="B357">
        <v>-0.97163173291467297</v>
      </c>
      <c r="C357">
        <v>-0.74184180260392896</v>
      </c>
      <c r="D357">
        <v>-0.49042467569189502</v>
      </c>
      <c r="E357">
        <v>-0.69450948837119098</v>
      </c>
      <c r="F357">
        <v>-0.76813439890812596</v>
      </c>
    </row>
    <row r="358" spans="1:6" x14ac:dyDescent="0.4">
      <c r="A358">
        <v>257.04000000000002</v>
      </c>
      <c r="B358">
        <v>-0.97452687278657701</v>
      </c>
      <c r="C358">
        <v>-0.75596898946111102</v>
      </c>
      <c r="D358">
        <v>-0.496481555605436</v>
      </c>
      <c r="E358">
        <v>-0.69305366363959098</v>
      </c>
      <c r="F358">
        <v>-0.77820952195260595</v>
      </c>
    </row>
    <row r="359" spans="1:6" x14ac:dyDescent="0.4">
      <c r="A359">
        <v>257.76</v>
      </c>
      <c r="B359">
        <v>-0.97726812356819304</v>
      </c>
      <c r="C359">
        <v>-0.77008033307155099</v>
      </c>
      <c r="D359">
        <v>-0.50289133811459197</v>
      </c>
      <c r="E359">
        <v>-0.69145418329861796</v>
      </c>
      <c r="F359">
        <v>-0.78780491811896103</v>
      </c>
    </row>
    <row r="360" spans="1:6" x14ac:dyDescent="0.4">
      <c r="A360">
        <v>258.48</v>
      </c>
      <c r="B360">
        <v>-0.97985505238424597</v>
      </c>
      <c r="C360">
        <v>-0.78416821896564504</v>
      </c>
      <c r="D360">
        <v>-0.509657353089503</v>
      </c>
      <c r="E360">
        <v>-0.68973460931148001</v>
      </c>
      <c r="F360">
        <v>-0.79689996830727905</v>
      </c>
    </row>
    <row r="361" spans="1:6" x14ac:dyDescent="0.4">
      <c r="A361">
        <v>259.2</v>
      </c>
      <c r="B361">
        <v>-0.98228725072868806</v>
      </c>
      <c r="C361">
        <v>-0.79822497438634898</v>
      </c>
      <c r="D361">
        <v>-0.51678233255234396</v>
      </c>
      <c r="E361">
        <v>-0.68791910903451603</v>
      </c>
      <c r="F361">
        <v>-0.80547615949301099</v>
      </c>
    </row>
    <row r="362" spans="1:6" x14ac:dyDescent="0.4">
      <c r="A362">
        <v>259.92</v>
      </c>
      <c r="B362">
        <v>-0.984564334529205</v>
      </c>
      <c r="C362">
        <v>-0.81224287294194697</v>
      </c>
      <c r="D362">
        <v>-0.52426840054433499</v>
      </c>
      <c r="E362">
        <v>-0.68603239093669599</v>
      </c>
      <c r="F362">
        <v>-0.81351718888643398</v>
      </c>
    </row>
    <row r="363" spans="1:6" x14ac:dyDescent="0.4">
      <c r="A363">
        <v>260.64</v>
      </c>
      <c r="B363">
        <v>-0.98668594420786704</v>
      </c>
      <c r="C363">
        <v>-0.82621413930426202</v>
      </c>
      <c r="D363">
        <v>-0.53211706382594504</v>
      </c>
      <c r="E363">
        <v>-0.68409963824959696</v>
      </c>
      <c r="F363">
        <v>-0.82100905943533398</v>
      </c>
    </row>
    <row r="364" spans="1:6" x14ac:dyDescent="0.4">
      <c r="A364">
        <v>261.36</v>
      </c>
      <c r="B364">
        <v>-0.98865174473791395</v>
      </c>
      <c r="C364">
        <v>-0.84013095394939596</v>
      </c>
      <c r="D364">
        <v>-0.54032920342727297</v>
      </c>
      <c r="E364">
        <v>-0.68214644070896102</v>
      </c>
      <c r="F364">
        <v>-0.82794016619324395</v>
      </c>
    </row>
    <row r="365" spans="1:6" x14ac:dyDescent="0.4">
      <c r="A365">
        <v>262.08</v>
      </c>
      <c r="B365">
        <v>-0.99046142569665097</v>
      </c>
      <c r="C365">
        <v>-0.85398545793798797</v>
      </c>
      <c r="D365">
        <v>-0.54890506706434905</v>
      </c>
      <c r="E365">
        <v>-0.68019872455467301</v>
      </c>
      <c r="F365">
        <v>-0.83430137310983099</v>
      </c>
    </row>
    <row r="366" spans="1:6" x14ac:dyDescent="0.4">
      <c r="A366">
        <v>262.8</v>
      </c>
      <c r="B366">
        <v>-0.99211470131447699</v>
      </c>
      <c r="C366">
        <v>-0.86776975773205101</v>
      </c>
      <c r="D366">
        <v>-0.55784426243596696</v>
      </c>
      <c r="E366">
        <v>-0.67828268096139499</v>
      </c>
      <c r="F366">
        <v>-0.84008607983638495</v>
      </c>
    </row>
    <row r="367" spans="1:6" x14ac:dyDescent="0.4">
      <c r="A367">
        <v>263.52</v>
      </c>
      <c r="B367">
        <v>-0.99361131052000795</v>
      </c>
      <c r="C367">
        <v>-0.88147593004531699</v>
      </c>
      <c r="D367">
        <v>-0.56714575141436196</v>
      </c>
      <c r="E367">
        <v>-0.67642469307709596</v>
      </c>
      <c r="F367">
        <v>-0.84529027817749802</v>
      </c>
    </row>
    <row r="368" spans="1:6" x14ac:dyDescent="0.4">
      <c r="A368">
        <v>264.24</v>
      </c>
      <c r="B368">
        <v>-0.99495101698129995</v>
      </c>
      <c r="C368">
        <v>-0.89509602672409605</v>
      </c>
      <c r="D368">
        <v>-0.57680784514188199</v>
      </c>
      <c r="E368">
        <v>-0.67465126185118296</v>
      </c>
      <c r="F368">
        <v>-0.84991259785995499</v>
      </c>
    </row>
    <row r="369" spans="1:6" x14ac:dyDescent="0.4">
      <c r="A369">
        <v>264.95999999999998</v>
      </c>
      <c r="B369">
        <v>-0.99613360914317195</v>
      </c>
      <c r="C369">
        <v>-0.90862207965553399</v>
      </c>
      <c r="D369">
        <v>-0.58682820004444303</v>
      </c>
      <c r="E369">
        <v>-0.67298893083807199</v>
      </c>
      <c r="F369">
        <v>-0.85395434133127601</v>
      </c>
    </row>
    <row r="370" spans="1:6" x14ac:dyDescent="0.4">
      <c r="A370">
        <v>265.68</v>
      </c>
      <c r="B370">
        <v>-0.99715890026061305</v>
      </c>
      <c r="C370">
        <v>-0.92204610570023504</v>
      </c>
      <c r="D370">
        <v>-0.59720381477137596</v>
      </c>
      <c r="E370">
        <v>-0.67146421016563496</v>
      </c>
      <c r="F370">
        <v>-0.85741950734328498</v>
      </c>
    </row>
    <row r="371" spans="1:6" x14ac:dyDescent="0.4">
      <c r="A371">
        <v>266.39999999999998</v>
      </c>
      <c r="B371">
        <v>-0.998026728428271</v>
      </c>
      <c r="C371">
        <v>-0.93536011164611799</v>
      </c>
      <c r="D371">
        <v>-0.60793102806988897</v>
      </c>
      <c r="E371">
        <v>-0.67010349986110296</v>
      </c>
      <c r="F371">
        <v>-0.86031480312013398</v>
      </c>
    </row>
    <row r="372" spans="1:6" x14ac:dyDescent="0.4">
      <c r="A372">
        <v>267.12</v>
      </c>
      <c r="B372">
        <v>-0.99873695660601702</v>
      </c>
      <c r="C372">
        <v>-0.94855609918040995</v>
      </c>
      <c r="D372">
        <v>-0.619005517601105</v>
      </c>
      <c r="E372">
        <v>-0.66893301272970696</v>
      </c>
      <c r="F372">
        <v>-0.86264964495543295</v>
      </c>
    </row>
    <row r="373" spans="1:6" x14ac:dyDescent="0.4">
      <c r="A373">
        <v>267.83999999999997</v>
      </c>
      <c r="B373">
        <v>-0.99928947264058898</v>
      </c>
      <c r="C373">
        <v>-0.96162606987662202</v>
      </c>
      <c r="D373">
        <v>-0.630422299703286</v>
      </c>
      <c r="E373">
        <v>-0.66797869698347601</v>
      </c>
      <c r="F373">
        <v>-0.86443614712921302</v>
      </c>
    </row>
    <row r="374" spans="1:6" x14ac:dyDescent="0.4">
      <c r="A374">
        <v>268.56</v>
      </c>
      <c r="B374">
        <v>-0.99968418928329905</v>
      </c>
      <c r="C374">
        <v>-0.97456203019341403</v>
      </c>
      <c r="D374">
        <v>-0.64217573010654305</v>
      </c>
      <c r="E374">
        <v>-0.66726615881934703</v>
      </c>
      <c r="F374">
        <v>-0.86568909908224301</v>
      </c>
    </row>
    <row r="375" spans="1:6" x14ac:dyDescent="0.4">
      <c r="A375">
        <v>269.27999999999997</v>
      </c>
      <c r="B375">
        <v>-0.999921044203816</v>
      </c>
      <c r="C375">
        <v>-0.987355996482147</v>
      </c>
      <c r="D375">
        <v>-0.65425950560195001</v>
      </c>
      <c r="E375">
        <v>-0.66682058514689302</v>
      </c>
      <c r="F375">
        <v>-0.86642593083254704</v>
      </c>
    </row>
    <row r="376" spans="1:6" x14ac:dyDescent="0.4">
      <c r="A376">
        <v>270</v>
      </c>
      <c r="B376">
        <v>-1</v>
      </c>
      <c r="C376">
        <v>-0.999999999999999</v>
      </c>
      <c r="D376">
        <v>-0.66666666666666596</v>
      </c>
      <c r="E376">
        <v>-0.66666666666666596</v>
      </c>
      <c r="F376">
        <v>-0.86666666666666603</v>
      </c>
    </row>
    <row r="377" spans="1:6" x14ac:dyDescent="0.4">
      <c r="A377">
        <v>270.72000000000003</v>
      </c>
      <c r="B377">
        <v>-0.999921044203816</v>
      </c>
      <c r="C377">
        <v>-1.0124860919254799</v>
      </c>
      <c r="D377">
        <v>-0.679389601045289</v>
      </c>
      <c r="E377">
        <v>-0.66682852150034599</v>
      </c>
      <c r="F377">
        <v>-0.86643386718600002</v>
      </c>
    </row>
    <row r="378" spans="1:6" x14ac:dyDescent="0.4">
      <c r="A378">
        <v>271.44</v>
      </c>
      <c r="B378">
        <v>-0.99968418928329905</v>
      </c>
      <c r="C378">
        <v>-1.02480634837318</v>
      </c>
      <c r="D378">
        <v>-0.69242004828631298</v>
      </c>
      <c r="E378">
        <v>-0.667329619573509</v>
      </c>
      <c r="F378">
        <v>-0.86575255983640498</v>
      </c>
    </row>
    <row r="379" spans="1:6" x14ac:dyDescent="0.4">
      <c r="A379">
        <v>272.16000000000003</v>
      </c>
      <c r="B379">
        <v>-0.99928947264058898</v>
      </c>
      <c r="C379">
        <v>-1.0369528754045501</v>
      </c>
      <c r="D379">
        <v>-0.70574910523121903</v>
      </c>
      <c r="E379">
        <v>-0.66819270795103003</v>
      </c>
      <c r="F379">
        <v>-0.86465015809676704</v>
      </c>
    </row>
    <row r="380" spans="1:6" x14ac:dyDescent="0.4">
      <c r="A380">
        <v>272.88</v>
      </c>
      <c r="B380">
        <v>-0.99873695660601702</v>
      </c>
      <c r="C380">
        <v>-1.04891781403162</v>
      </c>
      <c r="D380">
        <v>-0.71936723245232004</v>
      </c>
      <c r="E380">
        <v>-0.66943973732371798</v>
      </c>
      <c r="F380">
        <v>-0.86315636954944397</v>
      </c>
    </row>
    <row r="381" spans="1:6" x14ac:dyDescent="0.4">
      <c r="A381">
        <v>273.60000000000002</v>
      </c>
      <c r="B381">
        <v>-0.998026728428271</v>
      </c>
      <c r="C381">
        <v>-1.0606933452104199</v>
      </c>
      <c r="D381">
        <v>-0.733264261634194</v>
      </c>
      <c r="E381">
        <v>-0.67109178984298001</v>
      </c>
      <c r="F381">
        <v>-0.86130309310201103</v>
      </c>
    </row>
    <row r="382" spans="1:6" x14ac:dyDescent="0.4">
      <c r="A382">
        <v>274.32</v>
      </c>
      <c r="B382">
        <v>-0.99715890026061305</v>
      </c>
      <c r="C382">
        <v>-1.0722716948209901</v>
      </c>
      <c r="D382">
        <v>-0.74742940389213197</v>
      </c>
      <c r="E382">
        <v>-0.67316900849787398</v>
      </c>
      <c r="F382">
        <v>-0.859124305675524</v>
      </c>
    </row>
    <row r="383" spans="1:6" x14ac:dyDescent="0.4">
      <c r="A383">
        <v>275.04000000000002</v>
      </c>
      <c r="B383">
        <v>-0.99613360914317195</v>
      </c>
      <c r="C383">
        <v>-1.0836451386308099</v>
      </c>
      <c r="D383">
        <v>-0.76185125901971995</v>
      </c>
      <c r="E383">
        <v>-0.67569052822608999</v>
      </c>
      <c r="F383">
        <v>-0.85665593871929302</v>
      </c>
    </row>
    <row r="384" spans="1:6" x14ac:dyDescent="0.4">
      <c r="A384">
        <v>275.76</v>
      </c>
      <c r="B384">
        <v>-0.99495101698129995</v>
      </c>
      <c r="C384">
        <v>-1.0948060072385</v>
      </c>
      <c r="D384">
        <v>-0.77651782565628902</v>
      </c>
      <c r="E384">
        <v>-0.67867440894698805</v>
      </c>
      <c r="F384">
        <v>-0.85393574495576097</v>
      </c>
    </row>
    <row r="385" spans="1:6" x14ac:dyDescent="0.4">
      <c r="A385">
        <v>276.48</v>
      </c>
      <c r="B385">
        <v>-0.99361131052000795</v>
      </c>
      <c r="C385">
        <v>-1.10574669099469</v>
      </c>
      <c r="D385">
        <v>-0.791416512363744</v>
      </c>
      <c r="E385">
        <v>-0.68213757070101</v>
      </c>
      <c r="F385">
        <v>-0.85100315580141395</v>
      </c>
    </row>
    <row r="386" spans="1:6" x14ac:dyDescent="0.4">
      <c r="A386">
        <v>277.2</v>
      </c>
      <c r="B386">
        <v>-0.99211470131447699</v>
      </c>
      <c r="C386">
        <v>-1.1164596448969</v>
      </c>
      <c r="D386">
        <v>-0.80653414960082104</v>
      </c>
      <c r="E386">
        <v>-0.68609573107539201</v>
      </c>
      <c r="F386">
        <v>-0.84789912995038197</v>
      </c>
    </row>
    <row r="387" spans="1:6" x14ac:dyDescent="0.4">
      <c r="A387">
        <v>277.92</v>
      </c>
      <c r="B387">
        <v>-0.99046142569665097</v>
      </c>
      <c r="C387">
        <v>-1.12693739345531</v>
      </c>
      <c r="D387">
        <v>-0.82185700258167405</v>
      </c>
      <c r="E387">
        <v>-0.69056334509134998</v>
      </c>
      <c r="F387">
        <v>-0.84466599364650796</v>
      </c>
    </row>
    <row r="388" spans="1:6" x14ac:dyDescent="0.4">
      <c r="A388">
        <v>278.64</v>
      </c>
      <c r="B388">
        <v>-0.98865174473791395</v>
      </c>
      <c r="C388">
        <v>-1.1371725355264299</v>
      </c>
      <c r="D388">
        <v>-0.83737078500430595</v>
      </c>
      <c r="E388">
        <v>-0.69555354772261802</v>
      </c>
      <c r="F388">
        <v>-0.84134727320690095</v>
      </c>
    </row>
    <row r="389" spans="1:6" x14ac:dyDescent="0.4">
      <c r="A389">
        <v>279.36</v>
      </c>
      <c r="B389">
        <v>-0.98668594420786804</v>
      </c>
      <c r="C389">
        <v>-1.1471577491114699</v>
      </c>
      <c r="D389">
        <v>-0.85306067363315496</v>
      </c>
      <c r="E389">
        <v>-0.70107809920950304</v>
      </c>
      <c r="F389">
        <v>-0.83798752039524105</v>
      </c>
    </row>
    <row r="390" spans="1:6" x14ac:dyDescent="0.4">
      <c r="A390">
        <v>280.08</v>
      </c>
      <c r="B390">
        <v>-0.984564334529205</v>
      </c>
      <c r="C390">
        <v>-1.15688579611646</v>
      </c>
      <c r="D390">
        <v>-0.86891132371885105</v>
      </c>
      <c r="E390">
        <v>-0.70714733332649005</v>
      </c>
      <c r="F390">
        <v>-0.83463213127622804</v>
      </c>
    </row>
    <row r="391" spans="1:6" x14ac:dyDescent="0.4">
      <c r="A391">
        <v>280.8</v>
      </c>
      <c r="B391">
        <v>-0.98228725072868806</v>
      </c>
      <c r="C391">
        <v>-1.16634952707102</v>
      </c>
      <c r="D391">
        <v>-0.88490688523702299</v>
      </c>
      <c r="E391">
        <v>-0.71377010875485003</v>
      </c>
      <c r="F391">
        <v>-0.83132715921334399</v>
      </c>
    </row>
    <row r="392" spans="1:6" x14ac:dyDescent="0.4">
      <c r="A392">
        <v>281.52</v>
      </c>
      <c r="B392">
        <v>-0.97985505238424697</v>
      </c>
      <c r="C392">
        <v>-1.1755418858028399</v>
      </c>
      <c r="D392">
        <v>-0.90103101992670498</v>
      </c>
      <c r="E392">
        <v>-0.72095376370472797</v>
      </c>
      <c r="F392">
        <v>-0.82811912270052801</v>
      </c>
    </row>
    <row r="393" spans="1:6" x14ac:dyDescent="0.4">
      <c r="A393">
        <v>282.24</v>
      </c>
      <c r="B393">
        <v>-0.97726812356819304</v>
      </c>
      <c r="C393">
        <v>-1.1844559140648301</v>
      </c>
      <c r="D393">
        <v>-0.91726691910787606</v>
      </c>
      <c r="E393">
        <v>-0.72870407392384995</v>
      </c>
      <c r="F393">
        <v>-0.82505480874419401</v>
      </c>
    </row>
    <row r="394" spans="1:6" x14ac:dyDescent="0.4">
      <c r="A394">
        <v>282.95999999999998</v>
      </c>
      <c r="B394">
        <v>-0.97452687278657701</v>
      </c>
      <c r="C394">
        <v>-1.1930847561120399</v>
      </c>
      <c r="D394">
        <v>-0.93359732225636805</v>
      </c>
      <c r="E394">
        <v>-0.73702521422221401</v>
      </c>
      <c r="F394">
        <v>-0.82218107253522899</v>
      </c>
    </row>
    <row r="395" spans="1:6" x14ac:dyDescent="0.4">
      <c r="A395">
        <v>283.68</v>
      </c>
      <c r="B395">
        <v>-0.97163173291467397</v>
      </c>
      <c r="C395">
        <v>-1.20142166322541</v>
      </c>
      <c r="D395">
        <v>-0.950004536313383</v>
      </c>
      <c r="E395">
        <v>-0.74591972363408698</v>
      </c>
      <c r="F395">
        <v>-0.81954463417102197</v>
      </c>
    </row>
    <row r="396" spans="1:6" x14ac:dyDescent="0.4">
      <c r="A396">
        <v>284.39999999999998</v>
      </c>
      <c r="B396">
        <v>-0.96858316112863097</v>
      </c>
      <c r="C396">
        <v>-1.20945999817948</v>
      </c>
      <c r="D396">
        <v>-0.96647045570568302</v>
      </c>
      <c r="E396">
        <v>-0.75538847433017997</v>
      </c>
      <c r="F396">
        <v>-0.81719187320516995</v>
      </c>
    </row>
    <row r="397" spans="1:6" x14ac:dyDescent="0.4">
      <c r="A397">
        <v>285.12</v>
      </c>
      <c r="B397">
        <v>-0.96538163883327299</v>
      </c>
      <c r="C397">
        <v>-1.21719323965115</v>
      </c>
      <c r="D397">
        <v>-0.98297658305153801</v>
      </c>
      <c r="E397">
        <v>-0.76543064438415598</v>
      </c>
      <c r="F397">
        <v>-0.81516862181712701</v>
      </c>
    </row>
    <row r="398" spans="1:6" x14ac:dyDescent="0.4">
      <c r="A398">
        <v>285.83999999999997</v>
      </c>
      <c r="B398">
        <v>-0.96202767158608604</v>
      </c>
      <c r="C398">
        <v>-1.22461498656673</v>
      </c>
      <c r="D398">
        <v>-0.99950405052639102</v>
      </c>
      <c r="E398">
        <v>-0.77604369448857602</v>
      </c>
      <c r="F398">
        <v>-0.81351995740572103</v>
      </c>
    </row>
    <row r="399" spans="1:6" x14ac:dyDescent="0.4">
      <c r="A399">
        <v>286.56</v>
      </c>
      <c r="B399">
        <v>-0.95852178901737595</v>
      </c>
      <c r="C399">
        <v>-1.23171896238451</v>
      </c>
      <c r="D399">
        <v>-1.01603364186136</v>
      </c>
      <c r="E399">
        <v>-0.78722334870613198</v>
      </c>
      <c r="F399">
        <v>-0.81228999541899305</v>
      </c>
    </row>
    <row r="400" spans="1:6" x14ac:dyDescent="0.4">
      <c r="A400">
        <v>287.27999999999997</v>
      </c>
      <c r="B400">
        <v>-0.95486454474664295</v>
      </c>
      <c r="C400">
        <v>-1.23849901931002</v>
      </c>
      <c r="D400">
        <v>-1.0325458149465701</v>
      </c>
      <c r="E400">
        <v>-0.79896357933242201</v>
      </c>
      <c r="F400">
        <v>-0.811521683238285</v>
      </c>
    </row>
    <row r="401" spans="1:6" x14ac:dyDescent="0.4">
      <c r="A401">
        <v>288</v>
      </c>
      <c r="B401">
        <v>-0.95105651629515298</v>
      </c>
      <c r="C401">
        <v>-1.2449491424413901</v>
      </c>
      <c r="D401">
        <v>-1.0490207250105601</v>
      </c>
      <c r="E401">
        <v>-0.81125659593677701</v>
      </c>
      <c r="F401">
        <v>-0.81125659593677701</v>
      </c>
    </row>
    <row r="402" spans="1:6" x14ac:dyDescent="0.4">
      <c r="A402">
        <v>288.72000000000003</v>
      </c>
      <c r="B402">
        <v>-0.94709830499474401</v>
      </c>
      <c r="C402">
        <v>-1.25106345384204</v>
      </c>
      <c r="D402">
        <v>-1.0654382483459801</v>
      </c>
      <c r="E402">
        <v>-0.82409283863766603</v>
      </c>
      <c r="F402">
        <v>-0.81153473473180304</v>
      </c>
    </row>
    <row r="403" spans="1:6" x14ac:dyDescent="0.4">
      <c r="A403">
        <v>289.44</v>
      </c>
      <c r="B403">
        <v>-0.94299053589286397</v>
      </c>
      <c r="C403">
        <v>-1.2568362165382101</v>
      </c>
      <c r="D403">
        <v>-1.08177800655111</v>
      </c>
      <c r="E403">
        <v>-0.83746097565906696</v>
      </c>
      <c r="F403">
        <v>-0.812394328946207</v>
      </c>
    </row>
    <row r="404" spans="1:6" x14ac:dyDescent="0.4">
      <c r="A404">
        <v>290.16000000000003</v>
      </c>
      <c r="B404">
        <v>-0.93873385765387396</v>
      </c>
      <c r="C404">
        <v>-1.26226183843859</v>
      </c>
      <c r="D404">
        <v>-1.09801939125583</v>
      </c>
      <c r="E404">
        <v>-0.85134790520386505</v>
      </c>
      <c r="F404">
        <v>-0.81387164228672004</v>
      </c>
    </row>
    <row r="405" spans="1:6" x14ac:dyDescent="0.4">
      <c r="A405">
        <v>290.88</v>
      </c>
      <c r="B405">
        <v>-0.93432894245661102</v>
      </c>
      <c r="C405">
        <v>-1.26733487617373</v>
      </c>
      <c r="D405">
        <v>-1.1141415892999</v>
      </c>
      <c r="E405">
        <v>-0.86573876166990604</v>
      </c>
      <c r="F405">
        <v>-0.81600078423693501</v>
      </c>
    </row>
    <row r="406" spans="1:6" x14ac:dyDescent="0.4">
      <c r="A406">
        <v>291.60000000000002</v>
      </c>
      <c r="B406">
        <v>-0.92977648588825101</v>
      </c>
      <c r="C406">
        <v>-1.2720500388525899</v>
      </c>
      <c r="D406">
        <v>-1.1301236083309001</v>
      </c>
      <c r="E406">
        <v>-0.88061692622383703</v>
      </c>
      <c r="F406">
        <v>-0.81881352734884805</v>
      </c>
    </row>
    <row r="407" spans="1:6" x14ac:dyDescent="0.4">
      <c r="A407">
        <v>292.32</v>
      </c>
      <c r="B407">
        <v>-0.92507720683445804</v>
      </c>
      <c r="C407">
        <v>-1.2764021917338799</v>
      </c>
      <c r="D407">
        <v>-1.14594430278814</v>
      </c>
      <c r="E407">
        <v>-0.89596404173719402</v>
      </c>
      <c r="F407">
        <v>-0.82233913120025903</v>
      </c>
    </row>
    <row r="408" spans="1:6" x14ac:dyDescent="0.4">
      <c r="A408">
        <v>293.04000000000002</v>
      </c>
      <c r="B408">
        <v>-0.92023184736587005</v>
      </c>
      <c r="C408">
        <v>-1.28038635980982</v>
      </c>
      <c r="D408">
        <v>-1.16158240023874</v>
      </c>
      <c r="E408">
        <v>-0.91176003207859302</v>
      </c>
      <c r="F408">
        <v>-0.82660417376557804</v>
      </c>
    </row>
    <row r="409" spans="1:6" x14ac:dyDescent="0.4">
      <c r="A409">
        <v>293.76</v>
      </c>
      <c r="B409">
        <v>-0.91524117262091698</v>
      </c>
      <c r="C409">
        <v>-1.2839977312999999</v>
      </c>
      <c r="D409">
        <v>-1.1770165280309299</v>
      </c>
      <c r="E409">
        <v>-0.92798312574514097</v>
      </c>
      <c r="F409">
        <v>-0.83163239092479802</v>
      </c>
    </row>
    <row r="410" spans="1:6" x14ac:dyDescent="0.4">
      <c r="A410">
        <v>294.48</v>
      </c>
      <c r="B410">
        <v>-0.91010597068499499</v>
      </c>
      <c r="C410">
        <v>-1.2872316610530401</v>
      </c>
      <c r="D410">
        <v>-1.19222524022972</v>
      </c>
      <c r="E410">
        <v>-0.94460988380555899</v>
      </c>
      <c r="F410">
        <v>-0.83744452480975995</v>
      </c>
    </row>
    <row r="411" spans="1:6" x14ac:dyDescent="0.4">
      <c r="A411">
        <v>295.2</v>
      </c>
      <c r="B411">
        <v>-0.90482705246601902</v>
      </c>
      <c r="C411">
        <v>-1.2900836738539101</v>
      </c>
      <c r="D411">
        <v>-1.2071870447989601</v>
      </c>
      <c r="E411">
        <v>-0.96161523211679001</v>
      </c>
      <c r="F411">
        <v>-0.84405818165829605</v>
      </c>
    </row>
    <row r="412" spans="1:6" x14ac:dyDescent="0.4">
      <c r="A412">
        <v>295.92</v>
      </c>
      <c r="B412">
        <v>-0.89940525156637097</v>
      </c>
      <c r="C412">
        <v>-1.29254946763468</v>
      </c>
      <c r="D412">
        <v>-1.2218804309939899</v>
      </c>
      <c r="E412">
        <v>-0.97897249776532702</v>
      </c>
      <c r="F412">
        <v>-0.85148769981558903</v>
      </c>
    </row>
    <row r="413" spans="1:6" x14ac:dyDescent="0.4">
      <c r="A413">
        <v>296.64</v>
      </c>
      <c r="B413">
        <v>-0.893841424151264</v>
      </c>
      <c r="C413">
        <v>-1.2946249165867001</v>
      </c>
      <c r="D413">
        <v>-1.2362838969282699</v>
      </c>
      <c r="E413">
        <v>-0.99665344967393099</v>
      </c>
      <c r="F413">
        <v>-0.85974402848819398</v>
      </c>
    </row>
    <row r="414" spans="1:6" x14ac:dyDescent="0.4">
      <c r="A414">
        <v>297.36</v>
      </c>
      <c r="B414">
        <v>-0.88813644881354403</v>
      </c>
      <c r="C414">
        <v>-1.29630607417213</v>
      </c>
      <c r="D414">
        <v>-1.25037597727725</v>
      </c>
      <c r="E414">
        <v>-1.0146283433040399</v>
      </c>
      <c r="F414">
        <v>-0.86883461781975801</v>
      </c>
    </row>
    <row r="415" spans="1:6" x14ac:dyDescent="0.4">
      <c r="A415">
        <v>298.08</v>
      </c>
      <c r="B415">
        <v>-0.88229122643495295</v>
      </c>
      <c r="C415">
        <v>-1.29758917603285</v>
      </c>
      <c r="D415">
        <v>-1.2641352710824501</v>
      </c>
      <c r="E415">
        <v>-1.03286596937383</v>
      </c>
      <c r="F415">
        <v>-0.87876332081868103</v>
      </c>
    </row>
    <row r="416" spans="1:6" x14ac:dyDescent="0.4">
      <c r="A416">
        <v>298.8</v>
      </c>
      <c r="B416">
        <v>-0.87630668004386303</v>
      </c>
      <c r="C416">
        <v>-1.29847064279487</v>
      </c>
      <c r="D416">
        <v>-1.27754046961843</v>
      </c>
      <c r="E416">
        <v>-1.0513337065019199</v>
      </c>
      <c r="F416">
        <v>-0.88953030762693897</v>
      </c>
    </row>
    <row r="417" spans="1:6" x14ac:dyDescent="0.4">
      <c r="A417">
        <v>299.52</v>
      </c>
      <c r="B417">
        <v>-0.87018375466952502</v>
      </c>
      <c r="C417">
        <v>-1.2989470827663501</v>
      </c>
      <c r="D417">
        <v>-1.2905703842852301</v>
      </c>
      <c r="E417">
        <v>-1.0699975776765001</v>
      </c>
      <c r="F417">
        <v>-0.901131992576097</v>
      </c>
    </row>
    <row r="418" spans="1:6" x14ac:dyDescent="0.4">
      <c r="A418">
        <v>300.24</v>
      </c>
      <c r="B418">
        <v>-0.86392341719283505</v>
      </c>
      <c r="C418">
        <v>-1.2990152945275899</v>
      </c>
      <c r="D418">
        <v>-1.3032039744887101</v>
      </c>
      <c r="E418">
        <v>-1.0888223104403001</v>
      </c>
      <c r="F418">
        <v>-0.91356097443152895</v>
      </c>
    </row>
    <row r="419" spans="1:6" x14ac:dyDescent="0.4">
      <c r="A419">
        <v>300.95999999999998</v>
      </c>
      <c r="B419">
        <v>-0.85752665619365198</v>
      </c>
      <c r="C419">
        <v>-1.2986722694111199</v>
      </c>
      <c r="D419">
        <v>-1.3154203754710501</v>
      </c>
      <c r="E419">
        <v>-1.10777140067209</v>
      </c>
      <c r="F419">
        <v>-0.92680599017889398</v>
      </c>
    </row>
    <row r="420" spans="1:6" x14ac:dyDescent="0.4">
      <c r="A420">
        <v>301.68</v>
      </c>
      <c r="B420">
        <v>-0.85099448179469095</v>
      </c>
      <c r="C420">
        <v>-1.2979151938703199</v>
      </c>
      <c r="D420">
        <v>-1.3271989260539001</v>
      </c>
      <c r="E420">
        <v>-1.1268071798361801</v>
      </c>
      <c r="F420">
        <v>-0.94085188265853503</v>
      </c>
    </row>
    <row r="421" spans="1:6" x14ac:dyDescent="0.4">
      <c r="A421">
        <v>302.39999999999998</v>
      </c>
      <c r="B421">
        <v>-0.84432792550201496</v>
      </c>
      <c r="C421">
        <v>-1.29674145173502</v>
      </c>
      <c r="D421">
        <v>-1.33851919625645</v>
      </c>
      <c r="E421">
        <v>-1.1458908855625101</v>
      </c>
      <c r="F421">
        <v>-0.95567958230348005</v>
      </c>
    </row>
    <row r="422" spans="1:6" x14ac:dyDescent="0.4">
      <c r="A422">
        <v>303.12</v>
      </c>
      <c r="B422">
        <v>-0.83752804004214099</v>
      </c>
      <c r="C422">
        <v>-1.2951486263526</v>
      </c>
      <c r="D422">
        <v>-1.3493610147508901</v>
      </c>
      <c r="E422">
        <v>-1.16498273541135</v>
      </c>
      <c r="F422">
        <v>-0.97126610318562501</v>
      </c>
    </row>
    <row r="423" spans="1:6" x14ac:dyDescent="0.4">
      <c r="A423">
        <v>303.83999999999997</v>
      </c>
      <c r="B423">
        <v>-0.830595899195812</v>
      </c>
      <c r="C423">
        <v>-1.2931345026130401</v>
      </c>
      <c r="D423">
        <v>-1.3597044961178399</v>
      </c>
      <c r="E423">
        <v>-1.1840420036681301</v>
      </c>
      <c r="F423">
        <v>-0.98758455352239205</v>
      </c>
    </row>
    <row r="424" spans="1:6" x14ac:dyDescent="0.4">
      <c r="A424">
        <v>304.56</v>
      </c>
      <c r="B424">
        <v>-0.82353259762842701</v>
      </c>
      <c r="C424">
        <v>-1.2906970688567301</v>
      </c>
      <c r="D424">
        <v>-1.36953006786464</v>
      </c>
      <c r="E424">
        <v>-1.20302710100607</v>
      </c>
      <c r="F424">
        <v>-1.0046041607431799</v>
      </c>
    </row>
    <row r="425" spans="1:6" x14ac:dyDescent="0.4">
      <c r="A425">
        <v>305.27999999999997</v>
      </c>
      <c r="B425">
        <v>-0.81633925071718405</v>
      </c>
      <c r="C425">
        <v>-1.28783451866361</v>
      </c>
      <c r="D425">
        <v>-1.37881849716939</v>
      </c>
      <c r="E425">
        <v>-1.2218956568467101</v>
      </c>
      <c r="F425">
        <v>-1.02229031116106</v>
      </c>
    </row>
    <row r="426" spans="1:6" x14ac:dyDescent="0.4">
      <c r="A426">
        <v>306</v>
      </c>
      <c r="B426">
        <v>-0.80901699437494701</v>
      </c>
      <c r="C426">
        <v>-1.2845452525225201</v>
      </c>
      <c r="D426">
        <v>-1.38755091731417</v>
      </c>
      <c r="E426">
        <v>-1.2406046042410499</v>
      </c>
      <c r="F426">
        <v>-1.0406046042410499</v>
      </c>
    </row>
    <row r="427" spans="1:6" x14ac:dyDescent="0.4">
      <c r="A427">
        <v>306.72000000000003</v>
      </c>
      <c r="B427">
        <v>-0.80156698487087596</v>
      </c>
      <c r="C427">
        <v>-1.28082787937956</v>
      </c>
      <c r="D427">
        <v>-1.39570885377107</v>
      </c>
      <c r="E427">
        <v>-1.2591102670875001</v>
      </c>
      <c r="F427">
        <v>-1.0595049214018399</v>
      </c>
    </row>
    <row r="428" spans="1:6" x14ac:dyDescent="0.4">
      <c r="A428">
        <v>307.44</v>
      </c>
      <c r="B428">
        <v>-0.79399039864783505</v>
      </c>
      <c r="C428">
        <v>-1.27668121806447</v>
      </c>
      <c r="D428">
        <v>-1.4032742499050701</v>
      </c>
      <c r="E428">
        <v>-1.2773684494961299</v>
      </c>
      <c r="F428">
        <v>-1.0789455092332301</v>
      </c>
    </row>
    <row r="429" spans="1:6" x14ac:dyDescent="0.4">
      <c r="A429">
        <v>308.16000000000003</v>
      </c>
      <c r="B429">
        <v>-0.78628843213661803</v>
      </c>
      <c r="C429">
        <v>-1.2721042985939499</v>
      </c>
      <c r="D429">
        <v>-1.41022949225838</v>
      </c>
      <c r="E429">
        <v>-1.2953345271030099</v>
      </c>
      <c r="F429">
        <v>-1.09887707695727</v>
      </c>
    </row>
    <row r="430" spans="1:6" x14ac:dyDescent="0.4">
      <c r="A430">
        <v>308.88</v>
      </c>
      <c r="B430">
        <v>-0.77846230156702301</v>
      </c>
      <c r="C430">
        <v>-1.2670963633511201</v>
      </c>
      <c r="D430">
        <v>-1.4165574353811301</v>
      </c>
      <c r="E430">
        <v>-1.3129635401328099</v>
      </c>
      <c r="F430">
        <v>-1.1192469079070799</v>
      </c>
    </row>
    <row r="431" spans="1:6" x14ac:dyDescent="0.4">
      <c r="A431">
        <v>309.60000000000002</v>
      </c>
      <c r="B431">
        <v>-0.77051324277578903</v>
      </c>
      <c r="C431">
        <v>-1.2616568681401299</v>
      </c>
      <c r="D431">
        <v>-1.4222414261740299</v>
      </c>
      <c r="E431">
        <v>-1.3302102880028599</v>
      </c>
      <c r="F431">
        <v>-1.1399989847438301</v>
      </c>
    </row>
    <row r="432" spans="1:6" x14ac:dyDescent="0.4">
      <c r="A432">
        <v>310.32</v>
      </c>
      <c r="B432">
        <v>-0.762442511011448</v>
      </c>
      <c r="C432">
        <v>-1.2557854831153801</v>
      </c>
      <c r="D432">
        <v>-1.42726532770921</v>
      </c>
      <c r="E432">
        <v>-1.34702942525741</v>
      </c>
      <c r="F432">
        <v>-1.1610741280797601</v>
      </c>
    </row>
    <row r="433" spans="1:6" x14ac:dyDescent="0.4">
      <c r="A433">
        <v>311.04000000000002</v>
      </c>
      <c r="B433">
        <v>-0.75425138073610298</v>
      </c>
      <c r="C433">
        <v>-1.24948209358442</v>
      </c>
      <c r="D433">
        <v>-1.43161354249585</v>
      </c>
      <c r="E433">
        <v>-1.3633755586165199</v>
      </c>
      <c r="F433">
        <v>-1.18241014812331</v>
      </c>
    </row>
    <row r="434" spans="1:6" x14ac:dyDescent="0.4">
      <c r="A434">
        <v>311.76</v>
      </c>
      <c r="B434">
        <v>-0.74594114542418199</v>
      </c>
      <c r="C434">
        <v>-1.24274680068418</v>
      </c>
      <c r="D434">
        <v>-1.43527103515827</v>
      </c>
      <c r="E434">
        <v>-1.37920334492093</v>
      </c>
      <c r="F434">
        <v>-1.20394200891215</v>
      </c>
    </row>
    <row r="435" spans="1:6" x14ac:dyDescent="0.4">
      <c r="A435">
        <v>312.48</v>
      </c>
      <c r="B435">
        <v>-0.73751311735817404</v>
      </c>
      <c r="C435">
        <v>-1.2355799219297601</v>
      </c>
      <c r="D435">
        <v>-1.4382233544946199</v>
      </c>
      <c r="E435">
        <v>-1.3944675897508001</v>
      </c>
      <c r="F435">
        <v>-1.2256020046503999</v>
      </c>
    </row>
    <row r="436" spans="1:6" x14ac:dyDescent="0.4">
      <c r="A436">
        <v>313.2</v>
      </c>
      <c r="B436">
        <v>-0.728968627421411</v>
      </c>
      <c r="C436">
        <v>-1.2279819916355399</v>
      </c>
      <c r="D436">
        <v>-1.4404566548851101</v>
      </c>
      <c r="E436">
        <v>-1.40912334649403</v>
      </c>
      <c r="F436">
        <v>-1.24731994761904</v>
      </c>
    </row>
    <row r="437" spans="1:6" x14ac:dyDescent="0.4">
      <c r="A437">
        <v>313.92</v>
      </c>
      <c r="B437">
        <v>-0.72030902488790605</v>
      </c>
      <c r="C437">
        <v>-1.2199537612082001</v>
      </c>
      <c r="D437">
        <v>-1.4419577170196101</v>
      </c>
      <c r="E437">
        <v>-1.42312601563763</v>
      </c>
      <c r="F437">
        <v>-1.26902336708247</v>
      </c>
    </row>
    <row r="438" spans="1:6" x14ac:dyDescent="0.4">
      <c r="A438">
        <v>314.64</v>
      </c>
      <c r="B438">
        <v>-0.71153567720928501</v>
      </c>
      <c r="C438">
        <v>-1.2114961993111899</v>
      </c>
      <c r="D438">
        <v>-1.4427139679154599</v>
      </c>
      <c r="E438">
        <v>-1.43643144405462</v>
      </c>
      <c r="F438">
        <v>-1.2906377185703399</v>
      </c>
    </row>
    <row r="439" spans="1:6" x14ac:dyDescent="0.4">
      <c r="A439">
        <v>315.36</v>
      </c>
      <c r="B439">
        <v>-0.70264996979884897</v>
      </c>
      <c r="C439">
        <v>-1.2026104919007501</v>
      </c>
      <c r="D439">
        <v>-1.44271350019672</v>
      </c>
      <c r="E439">
        <v>-1.4489960240575599</v>
      </c>
      <c r="F439">
        <v>-1.3120866028718201</v>
      </c>
    </row>
    <row r="440" spans="1:6" x14ac:dyDescent="0.4">
      <c r="A440">
        <v>316.08</v>
      </c>
      <c r="B440">
        <v>-0.69365330581280504</v>
      </c>
      <c r="C440">
        <v>-1.1932980421331001</v>
      </c>
      <c r="D440">
        <v>-1.4419450906078199</v>
      </c>
      <c r="E440">
        <v>-1.46077679198981</v>
      </c>
      <c r="F440">
        <v>-1.33329199404007</v>
      </c>
    </row>
    <row r="441" spans="1:6" x14ac:dyDescent="0.4">
      <c r="A441">
        <v>316.8</v>
      </c>
      <c r="B441">
        <v>-0.68454710592868795</v>
      </c>
      <c r="C441">
        <v>-1.18356047014282</v>
      </c>
      <c r="D441">
        <v>-1.4403982177347501</v>
      </c>
      <c r="E441">
        <v>-1.4717315261258299</v>
      </c>
      <c r="F441">
        <v>-1.35417447566733</v>
      </c>
    </row>
    <row r="442" spans="1:6" x14ac:dyDescent="0.4">
      <c r="A442">
        <v>317.52</v>
      </c>
      <c r="B442">
        <v>-0.67533280812102403</v>
      </c>
      <c r="C442">
        <v>-1.1733996126926101</v>
      </c>
      <c r="D442">
        <v>-1.43806307890855</v>
      </c>
      <c r="E442">
        <v>-1.48181884365237</v>
      </c>
      <c r="F442">
        <v>-1.3746534846565699</v>
      </c>
    </row>
    <row r="443" spans="1:6" x14ac:dyDescent="0.4">
      <c r="A443">
        <v>318.24</v>
      </c>
      <c r="B443">
        <v>-0.666011867434251</v>
      </c>
      <c r="C443">
        <v>-1.1628175226942501</v>
      </c>
      <c r="D443">
        <v>-1.43493060626665</v>
      </c>
      <c r="E443">
        <v>-1.4909982965039901</v>
      </c>
      <c r="F443">
        <v>-1.39464756168365</v>
      </c>
    </row>
    <row r="444" spans="1:6" x14ac:dyDescent="0.4">
      <c r="A444">
        <v>318.95999999999998</v>
      </c>
      <c r="B444">
        <v>-0.65658575575295597</v>
      </c>
      <c r="C444">
        <v>-1.15181646860128</v>
      </c>
      <c r="D444">
        <v>-1.4309924819486599</v>
      </c>
      <c r="E444">
        <v>-1.49923046582799</v>
      </c>
      <c r="F444">
        <v>-1.4140746075149699</v>
      </c>
    </row>
    <row r="445" spans="1:6" x14ac:dyDescent="0.4">
      <c r="A445">
        <v>319.68</v>
      </c>
      <c r="B445">
        <v>-0.647055961569444</v>
      </c>
      <c r="C445">
        <v>-1.14039893367337</v>
      </c>
      <c r="D445">
        <v>-1.4262411524045899</v>
      </c>
      <c r="E445">
        <v>-1.5064770548563899</v>
      </c>
      <c r="F445">
        <v>-1.43285214431946</v>
      </c>
    </row>
    <row r="446" spans="1:6" x14ac:dyDescent="0.4">
      <c r="A446">
        <v>320.39999999999998</v>
      </c>
      <c r="B446">
        <v>-0.63742398974868997</v>
      </c>
      <c r="C446">
        <v>-1.1285676151130299</v>
      </c>
      <c r="D446">
        <v>-1.42066984179432</v>
      </c>
      <c r="E446">
        <v>-1.51270097996549</v>
      </c>
      <c r="F446">
        <v>-1.4508975810905</v>
      </c>
    </row>
    <row r="447" spans="1:6" x14ac:dyDescent="0.4">
      <c r="A447">
        <v>321.12</v>
      </c>
      <c r="B447">
        <v>-0.62769136129070002</v>
      </c>
      <c r="C447">
        <v>-1.1163254230747901</v>
      </c>
      <c r="D447">
        <v>-1.4142725644585501</v>
      </c>
      <c r="E447">
        <v>-1.5178664597068701</v>
      </c>
      <c r="F447">
        <v>-1.4681284822739</v>
      </c>
    </row>
    <row r="448" spans="1:6" x14ac:dyDescent="0.4">
      <c r="A448">
        <v>321.83999999999997</v>
      </c>
      <c r="B448">
        <v>-0.61785961309033399</v>
      </c>
      <c r="C448">
        <v>-1.10367547954767</v>
      </c>
      <c r="D448">
        <v>-1.40704413644267</v>
      </c>
      <c r="E448">
        <v>-1.5219391015980399</v>
      </c>
      <c r="F448">
        <v>-1.48446283868089</v>
      </c>
    </row>
    <row r="449" spans="1:6" x14ac:dyDescent="0.4">
      <c r="A449">
        <v>322.56</v>
      </c>
      <c r="B449">
        <v>-0.60793029769460505</v>
      </c>
      <c r="C449">
        <v>-1.0906211171112401</v>
      </c>
      <c r="D449">
        <v>-1.39898018605606</v>
      </c>
      <c r="E449">
        <v>-1.524885986465</v>
      </c>
      <c r="F449">
        <v>-1.49981933975214</v>
      </c>
    </row>
    <row r="450" spans="1:6" x14ac:dyDescent="0.4">
      <c r="A450">
        <v>323.27999999999997</v>
      </c>
      <c r="B450">
        <v>-0.59790498305751905</v>
      </c>
      <c r="C450">
        <v>-1.0771658775662001</v>
      </c>
      <c r="D450">
        <v>-1.39007716345083</v>
      </c>
      <c r="E450">
        <v>-1.5266757501343899</v>
      </c>
      <c r="F450">
        <v>-1.51411764622853</v>
      </c>
    </row>
    <row r="451" spans="1:6" x14ac:dyDescent="0.4">
      <c r="A451">
        <v>324</v>
      </c>
      <c r="B451">
        <v>-0.58778525229247303</v>
      </c>
      <c r="C451">
        <v>-1.06331351044005</v>
      </c>
      <c r="D451">
        <v>-1.3803323492051001</v>
      </c>
      <c r="E451">
        <v>-1.52727866227821</v>
      </c>
      <c r="F451">
        <v>-1.52727866227821</v>
      </c>
    </row>
    <row r="452" spans="1:6" x14ac:dyDescent="0.4">
      <c r="A452">
        <v>324.72000000000003</v>
      </c>
      <c r="B452">
        <v>-0.57757270342226696</v>
      </c>
      <c r="C452">
        <v>-1.0490679713686899</v>
      </c>
      <c r="D452">
        <v>-1.3697438618973901</v>
      </c>
      <c r="E452">
        <v>-1.5266667022200699</v>
      </c>
      <c r="F452">
        <v>-1.5392248061259299</v>
      </c>
    </row>
    <row r="453" spans="1:6" x14ac:dyDescent="0.4">
      <c r="A453">
        <v>325.44</v>
      </c>
      <c r="B453">
        <v>-0.56726894912675596</v>
      </c>
      <c r="C453">
        <v>-1.03443342035506</v>
      </c>
      <c r="D453">
        <v>-1.3583106646599501</v>
      </c>
      <c r="E453">
        <v>-1.5248136315185099</v>
      </c>
      <c r="F453">
        <v>-1.5498802782313701</v>
      </c>
    </row>
    <row r="454" spans="1:6" x14ac:dyDescent="0.4">
      <c r="A454">
        <v>326.16000000000003</v>
      </c>
      <c r="B454">
        <v>-0.55687561648818795</v>
      </c>
      <c r="C454">
        <v>-1.0194142199054099</v>
      </c>
      <c r="D454">
        <v>-1.3460325707001599</v>
      </c>
      <c r="E454">
        <v>-1.52169506314987</v>
      </c>
      <c r="F454">
        <v>-1.5591713260670199</v>
      </c>
    </row>
    <row r="455" spans="1:6" x14ac:dyDescent="0.4">
      <c r="A455">
        <v>326.88</v>
      </c>
      <c r="B455">
        <v>-0.54639434673426801</v>
      </c>
      <c r="C455">
        <v>-1.0040149330447199</v>
      </c>
      <c r="D455">
        <v>-1.33291024778068</v>
      </c>
      <c r="E455">
        <v>-1.5172885271202201</v>
      </c>
      <c r="F455">
        <v>-1.5670265045531899</v>
      </c>
    </row>
    <row r="456" spans="1:6" x14ac:dyDescent="0.4">
      <c r="A456">
        <v>327.60000000000002</v>
      </c>
      <c r="B456">
        <v>-0.53582679497899599</v>
      </c>
      <c r="C456">
        <v>-0.988240321212005</v>
      </c>
      <c r="D456">
        <v>-1.31894522165016</v>
      </c>
      <c r="E456">
        <v>-1.51157353234411</v>
      </c>
      <c r="F456">
        <v>-1.5733769312190999</v>
      </c>
    </row>
    <row r="457" spans="1:6" x14ac:dyDescent="0.4">
      <c r="A457">
        <v>328.32</v>
      </c>
      <c r="B457">
        <v>-0.52517462996129605</v>
      </c>
      <c r="C457">
        <v>-0.97209534203692805</v>
      </c>
      <c r="D457">
        <v>-1.3041398784179801</v>
      </c>
      <c r="E457">
        <v>-1.5045316246356999</v>
      </c>
      <c r="F457">
        <v>-1.5781565351726301</v>
      </c>
    </row>
    <row r="458" spans="1:6" x14ac:dyDescent="0.4">
      <c r="A458">
        <v>329.04</v>
      </c>
      <c r="B458">
        <v>-0.51443953378150598</v>
      </c>
      <c r="C458">
        <v>-0.955585146998982</v>
      </c>
      <c r="D458">
        <v>-1.28849746586765</v>
      </c>
      <c r="E458">
        <v>-1.4961464406666001</v>
      </c>
      <c r="F458">
        <v>-1.5813022989796199</v>
      </c>
    </row>
    <row r="459" spans="1:6" x14ac:dyDescent="0.4">
      <c r="A459">
        <v>329.76</v>
      </c>
      <c r="B459">
        <v>-0.50362320163576102</v>
      </c>
      <c r="C459">
        <v>-0.93871507897052398</v>
      </c>
      <c r="D459">
        <v>-1.2720220937051201</v>
      </c>
      <c r="E459">
        <v>-1.4864037577535401</v>
      </c>
      <c r="F459">
        <v>-1.5827544925738799</v>
      </c>
    </row>
    <row r="460" spans="1:6" x14ac:dyDescent="0.4">
      <c r="A460">
        <v>330.48</v>
      </c>
      <c r="B460">
        <v>-0.49272734154829101</v>
      </c>
      <c r="C460">
        <v>-0.92149066964511706</v>
      </c>
      <c r="D460">
        <v>-1.2547187327395499</v>
      </c>
      <c r="E460">
        <v>-1.4752915393482799</v>
      </c>
      <c r="F460">
        <v>-1.5824568983440801</v>
      </c>
    </row>
    <row r="461" spans="1:6" x14ac:dyDescent="0.4">
      <c r="A461">
        <v>331.2</v>
      </c>
      <c r="B461">
        <v>-0.48175367410171499</v>
      </c>
      <c r="C461">
        <v>-0.90391763685272197</v>
      </c>
      <c r="D461">
        <v>-1.23659321299548</v>
      </c>
      <c r="E461">
        <v>-1.4627999761119801</v>
      </c>
      <c r="F461">
        <v>-1.5803570265704701</v>
      </c>
    </row>
    <row r="462" spans="1:6" x14ac:dyDescent="0.4">
      <c r="A462">
        <v>331.92</v>
      </c>
      <c r="B462">
        <v>-0.47070393216533202</v>
      </c>
      <c r="C462">
        <v>-0.88600188176323802</v>
      </c>
      <c r="D462">
        <v>-1.217652220757</v>
      </c>
      <c r="E462">
        <v>-1.44892152246562</v>
      </c>
      <c r="F462">
        <v>-1.57640632041535</v>
      </c>
    </row>
    <row r="463" spans="1:6" x14ac:dyDescent="0.4">
      <c r="A463">
        <v>332.64</v>
      </c>
      <c r="B463">
        <v>-0.45957986062148798</v>
      </c>
      <c r="C463">
        <v>-0.86774948598008095</v>
      </c>
      <c r="D463">
        <v>-1.19790329454563</v>
      </c>
      <c r="E463">
        <v>-1.4336509285188399</v>
      </c>
      <c r="F463">
        <v>-1.5705603497045799</v>
      </c>
    </row>
    <row r="464" spans="1:6" x14ac:dyDescent="0.4">
      <c r="A464">
        <v>333.36</v>
      </c>
      <c r="B464">
        <v>-0.44838321609003201</v>
      </c>
      <c r="C464">
        <v>-0.84916670852547005</v>
      </c>
      <c r="D464">
        <v>-1.1773548200352</v>
      </c>
      <c r="E464">
        <v>-1.41698526728954</v>
      </c>
      <c r="F464">
        <v>-1.56277899277383</v>
      </c>
    </row>
    <row r="465" spans="1:6" x14ac:dyDescent="0.4">
      <c r="A465">
        <v>334.08</v>
      </c>
      <c r="B465">
        <v>-0.43711576665093299</v>
      </c>
      <c r="C465">
        <v>-0.83025998271924295</v>
      </c>
      <c r="D465">
        <v>-1.1560160239086399</v>
      </c>
      <c r="E465">
        <v>-1.3989239571373</v>
      </c>
      <c r="F465">
        <v>-1.55302660569246</v>
      </c>
    </row>
    <row r="466" spans="1:6" x14ac:dyDescent="0.4">
      <c r="A466">
        <v>334.8</v>
      </c>
      <c r="B466">
        <v>-0.42577929156507199</v>
      </c>
      <c r="C466">
        <v>-0.81103591295296595</v>
      </c>
      <c r="D466">
        <v>-1.1338969666625101</v>
      </c>
      <c r="E466">
        <v>-1.37946877934468</v>
      </c>
      <c r="F466">
        <v>-1.5412721782196701</v>
      </c>
    </row>
    <row r="467" spans="1:6" x14ac:dyDescent="0.4">
      <c r="A467">
        <v>335.52</v>
      </c>
      <c r="B467">
        <v>-0.41437558099328398</v>
      </c>
      <c r="C467">
        <v>-0.79150127136133597</v>
      </c>
      <c r="D467">
        <v>-1.1110085343671201</v>
      </c>
      <c r="E467">
        <v>-1.35862389079129</v>
      </c>
      <c r="F467">
        <v>-1.5274894758916899</v>
      </c>
    </row>
    <row r="468" spans="1:6" x14ac:dyDescent="0.4">
      <c r="A468">
        <v>336.24</v>
      </c>
      <c r="B468">
        <v>-0.40290643571366203</v>
      </c>
      <c r="C468">
        <v>-0.77166299439274999</v>
      </c>
      <c r="D468">
        <v>-1.08736242939099</v>
      </c>
      <c r="E468">
        <v>-1.3363958316767901</v>
      </c>
      <c r="F468">
        <v>-1.5116571676855599</v>
      </c>
    </row>
    <row r="469" spans="1:6" x14ac:dyDescent="0.4">
      <c r="A469">
        <v>336.96</v>
      </c>
      <c r="B469">
        <v>-0.39137366683720198</v>
      </c>
      <c r="C469">
        <v>-0.75152817928115601</v>
      </c>
      <c r="D469">
        <v>-1.06297116010002</v>
      </c>
      <c r="E469">
        <v>-1.3127935282601699</v>
      </c>
      <c r="F469">
        <v>-1.4937589387533701</v>
      </c>
    </row>
    <row r="470" spans="1:6" x14ac:dyDescent="0.4">
      <c r="A470">
        <v>337.68</v>
      </c>
      <c r="B470">
        <v>-0.379779095521801</v>
      </c>
      <c r="C470">
        <v>-0.73110408042122499</v>
      </c>
      <c r="D470">
        <v>-1.03784802954318</v>
      </c>
      <c r="E470">
        <v>-1.2878282905941301</v>
      </c>
      <c r="F470">
        <v>-1.47378358777178</v>
      </c>
    </row>
    <row r="471" spans="1:6" x14ac:dyDescent="0.4">
      <c r="A471">
        <v>338.4</v>
      </c>
      <c r="B471">
        <v>-0.36812455268467797</v>
      </c>
      <c r="C471">
        <v>-0.71039810564902295</v>
      </c>
      <c r="D471">
        <v>-1.0120071231376899</v>
      </c>
      <c r="E471">
        <v>-1.2615138052447601</v>
      </c>
      <c r="F471">
        <v>-1.4517251085037901</v>
      </c>
    </row>
    <row r="472" spans="1:6" x14ac:dyDescent="0.4">
      <c r="A472">
        <v>339.12</v>
      </c>
      <c r="B472">
        <v>-0.35641187871324997</v>
      </c>
      <c r="C472">
        <v>-0.68941781243037603</v>
      </c>
      <c r="D472">
        <v>-0.98546329536822397</v>
      </c>
      <c r="E472">
        <v>-1.23386612299822</v>
      </c>
      <c r="F472">
        <v>-1.42758275522395</v>
      </c>
    </row>
    <row r="473" spans="1:6" x14ac:dyDescent="0.4">
      <c r="A473">
        <v>339.84</v>
      </c>
      <c r="B473">
        <v>-0.344642923174517</v>
      </c>
      <c r="C473">
        <v>-0.66817090395923995</v>
      </c>
      <c r="D473">
        <v>-0.95823215551574903</v>
      </c>
      <c r="E473">
        <v>-1.2049036415677099</v>
      </c>
      <c r="F473">
        <v>-1.40136109171345</v>
      </c>
    </row>
    <row r="474" spans="1:6" x14ac:dyDescent="0.4">
      <c r="A474">
        <v>340.56</v>
      </c>
      <c r="B474">
        <v>-0.33281954452298701</v>
      </c>
      <c r="C474">
        <v>-0.64666522516833702</v>
      </c>
      <c r="D474">
        <v>-0.93033005243323497</v>
      </c>
      <c r="E474">
        <v>-1.17464708332528</v>
      </c>
      <c r="F474">
        <v>-1.3730700235881701</v>
      </c>
    </row>
    <row r="475" spans="1:6" x14ac:dyDescent="0.4">
      <c r="A475">
        <v>341.28</v>
      </c>
      <c r="B475">
        <v>-0.32094360980720898</v>
      </c>
      <c r="C475">
        <v>-0.62490875865451201</v>
      </c>
      <c r="D475">
        <v>-0.90177405838644997</v>
      </c>
      <c r="E475">
        <v>-1.1431194680947601</v>
      </c>
      <c r="F475">
        <v>-1.34272481378042</v>
      </c>
    </row>
    <row r="476" spans="1:6" x14ac:dyDescent="0.4">
      <c r="A476">
        <v>342</v>
      </c>
      <c r="B476">
        <v>-0.30901699437494701</v>
      </c>
      <c r="C476">
        <v>-0.60290962052118402</v>
      </c>
      <c r="D476">
        <v>-0.87258195197949995</v>
      </c>
      <c r="E476">
        <v>-1.1103460810532799</v>
      </c>
      <c r="F476">
        <v>-1.3103460810532801</v>
      </c>
    </row>
    <row r="477" spans="1:6" x14ac:dyDescent="0.4">
      <c r="A477">
        <v>342.72</v>
      </c>
      <c r="B477">
        <v>-0.29704158157703398</v>
      </c>
      <c r="C477">
        <v>-0.58067605614041096</v>
      </c>
      <c r="D477">
        <v>-0.842772200185951</v>
      </c>
      <c r="E477">
        <v>-1.0763544358001</v>
      </c>
      <c r="F477">
        <v>-1.27595978148575</v>
      </c>
    </row>
    <row r="478" spans="1:6" x14ac:dyDescent="0.4">
      <c r="A478">
        <v>343.44</v>
      </c>
      <c r="B478">
        <v>-0.285019262469976</v>
      </c>
      <c r="C478">
        <v>-0.55821643583711</v>
      </c>
      <c r="D478">
        <v>-0.812363939507593</v>
      </c>
      <c r="E478">
        <v>-1.0411742326628199</v>
      </c>
      <c r="F478">
        <v>-1.23959717292571</v>
      </c>
    </row>
    <row r="479" spans="1:6" x14ac:dyDescent="0.4">
      <c r="A479">
        <v>344.16</v>
      </c>
      <c r="B479">
        <v>-0.272951935517325</v>
      </c>
      <c r="C479">
        <v>-0.53553925049797302</v>
      </c>
      <c r="D479">
        <v>-0.78137695628403003</v>
      </c>
      <c r="E479">
        <v>-1.0048373123218399</v>
      </c>
      <c r="F479">
        <v>-1.20129476246758</v>
      </c>
    </row>
    <row r="480" spans="1:6" x14ac:dyDescent="0.4">
      <c r="A480">
        <v>344.88</v>
      </c>
      <c r="B480">
        <v>-0.260841506289896</v>
      </c>
      <c r="C480">
        <v>-0.51265310710777701</v>
      </c>
      <c r="D480">
        <v>-0.74983166617753905</v>
      </c>
      <c r="E480">
        <v>-0.96737760484491997</v>
      </c>
      <c r="F480">
        <v>-1.1610942370706401</v>
      </c>
    </row>
    <row r="481" spans="1:6" x14ac:dyDescent="0.4">
      <c r="A481">
        <v>345.6</v>
      </c>
      <c r="B481">
        <v>-0.24868988716485399</v>
      </c>
      <c r="C481">
        <v>-0.48956672421571101</v>
      </c>
      <c r="D481">
        <v>-0.717749092858608</v>
      </c>
      <c r="E481">
        <v>-0.92883107423411104</v>
      </c>
      <c r="F481">
        <v>-1.11904237749314</v>
      </c>
    </row>
    <row r="482" spans="1:6" x14ac:dyDescent="0.4">
      <c r="A482">
        <v>346.32</v>
      </c>
      <c r="B482">
        <v>-0.23649899702372501</v>
      </c>
      <c r="C482">
        <v>-0.46628892733446903</v>
      </c>
      <c r="D482">
        <v>-0.68515084591878805</v>
      </c>
      <c r="E482">
        <v>-0.88923565859808495</v>
      </c>
      <c r="F482">
        <v>-1.07519095577573</v>
      </c>
    </row>
    <row r="483" spans="1:6" x14ac:dyDescent="0.4">
      <c r="A483">
        <v>347.04</v>
      </c>
      <c r="B483">
        <v>-0.22427076094938</v>
      </c>
      <c r="C483">
        <v>-0.44282864427484597</v>
      </c>
      <c r="D483">
        <v>-0.652059098038412</v>
      </c>
      <c r="E483">
        <v>-0.84863120607256703</v>
      </c>
      <c r="F483">
        <v>-1.02959661656577</v>
      </c>
    </row>
    <row r="484" spans="1:6" x14ac:dyDescent="0.4">
      <c r="A484">
        <v>347.76</v>
      </c>
      <c r="B484">
        <v>-0.21200710992205399</v>
      </c>
      <c r="C484">
        <v>-0.419194900418697</v>
      </c>
      <c r="D484">
        <v>-0.61849656143787002</v>
      </c>
      <c r="E484">
        <v>-0.80705940662189601</v>
      </c>
      <c r="F484">
        <v>-0.98232074263066904</v>
      </c>
    </row>
    <row r="485" spans="1:6" x14ac:dyDescent="0.4">
      <c r="A485">
        <v>348.48</v>
      </c>
      <c r="B485">
        <v>-0.199709980514407</v>
      </c>
      <c r="C485">
        <v>-0.39539681393300802</v>
      </c>
      <c r="D485">
        <v>-0.58448646364192702</v>
      </c>
      <c r="E485">
        <v>-0.76456371986390304</v>
      </c>
      <c r="F485">
        <v>-0.93342930496430698</v>
      </c>
    </row>
    <row r="486" spans="1:6" x14ac:dyDescent="0.4">
      <c r="A486">
        <v>349.2</v>
      </c>
      <c r="B486">
        <v>-0.18738131458572399</v>
      </c>
      <c r="C486">
        <v>-0.37144359092806301</v>
      </c>
      <c r="D486">
        <v>-0.55005252258772896</v>
      </c>
      <c r="E486">
        <v>-0.72118929906990104</v>
      </c>
      <c r="F486">
        <v>-0.88299269794489099</v>
      </c>
    </row>
    <row r="487" spans="1:6" x14ac:dyDescent="0.4">
      <c r="A487">
        <v>349.92</v>
      </c>
      <c r="B487">
        <v>-0.17502305897527601</v>
      </c>
      <c r="C487">
        <v>-0.34734452056253401</v>
      </c>
      <c r="D487">
        <v>-0.515218921107788</v>
      </c>
      <c r="E487">
        <v>-0.676982911500149</v>
      </c>
      <c r="F487">
        <v>-0.83108556005530598</v>
      </c>
    </row>
    <row r="488" spans="1:6" x14ac:dyDescent="0.4">
      <c r="A488">
        <v>350.64</v>
      </c>
      <c r="B488">
        <v>-0.162637165194884</v>
      </c>
      <c r="C488">
        <v>-0.32310897009848899</v>
      </c>
      <c r="D488">
        <v>-0.48001028082026798</v>
      </c>
      <c r="E488">
        <v>-0.63199285524391902</v>
      </c>
      <c r="F488">
        <v>-0.77778658072820195</v>
      </c>
    </row>
    <row r="489" spans="1:6" x14ac:dyDescent="0.4">
      <c r="A489">
        <v>351.36</v>
      </c>
      <c r="B489">
        <v>-0.15022558912075601</v>
      </c>
      <c r="C489">
        <v>-0.298746379909274</v>
      </c>
      <c r="D489">
        <v>-0.44445163545958499</v>
      </c>
      <c r="E489">
        <v>-0.58626887274127404</v>
      </c>
      <c r="F489">
        <v>-0.72317829392701105</v>
      </c>
    </row>
    <row r="490" spans="1:6" x14ac:dyDescent="0.4">
      <c r="A490">
        <v>352.08</v>
      </c>
      <c r="B490">
        <v>-0.13779029068463799</v>
      </c>
      <c r="C490">
        <v>-0.27426625844330099</v>
      </c>
      <c r="D490">
        <v>-0.40856840368119002</v>
      </c>
      <c r="E490">
        <v>-0.53986206117151403</v>
      </c>
      <c r="F490">
        <v>-0.66734685912125202</v>
      </c>
    </row>
    <row r="491" spans="1:6" x14ac:dyDescent="0.4">
      <c r="A491">
        <v>352.8</v>
      </c>
      <c r="B491">
        <v>-0.12533323356430301</v>
      </c>
      <c r="C491">
        <v>-0.24967817714672999</v>
      </c>
      <c r="D491">
        <v>-0.37238636137495601</v>
      </c>
      <c r="E491">
        <v>-0.49282477990038398</v>
      </c>
      <c r="F491">
        <v>-0.61038183035887805</v>
      </c>
    </row>
    <row r="492" spans="1:6" x14ac:dyDescent="0.4">
      <c r="A492">
        <v>353.52</v>
      </c>
      <c r="B492">
        <v>-0.112856384873482</v>
      </c>
      <c r="C492">
        <v>-0.224991765348172</v>
      </c>
      <c r="D492">
        <v>-0.335931613522502</v>
      </c>
      <c r="E492">
        <v>-0.445210555185235</v>
      </c>
      <c r="F492">
        <v>-0.55237591418103504</v>
      </c>
    </row>
    <row r="493" spans="1:6" x14ac:dyDescent="0.4">
      <c r="A493">
        <v>354.24</v>
      </c>
      <c r="B493">
        <v>-0.10036171485121501</v>
      </c>
      <c r="C493">
        <v>-0.20021670510841799</v>
      </c>
      <c r="D493">
        <v>-0.299230565634097</v>
      </c>
      <c r="E493">
        <v>-0.39707398234339703</v>
      </c>
      <c r="F493">
        <v>-0.49342471716374098</v>
      </c>
    </row>
    <row r="494" spans="1:6" x14ac:dyDescent="0.4">
      <c r="A494">
        <v>354.96</v>
      </c>
      <c r="B494">
        <v>-8.7851196550743194E-2</v>
      </c>
      <c r="C494">
        <v>-0.17536272603838099</v>
      </c>
      <c r="D494">
        <v>-0.26230989480167899</v>
      </c>
      <c r="E494">
        <v>-0.348470625595309</v>
      </c>
      <c r="F494">
        <v>-0.43362648390832398</v>
      </c>
    </row>
    <row r="495" spans="1:6" x14ac:dyDescent="0.4">
      <c r="A495">
        <v>355.68</v>
      </c>
      <c r="B495">
        <v>-7.5326805527932694E-2</v>
      </c>
      <c r="C495">
        <v>-0.150439600088311</v>
      </c>
      <c r="D495">
        <v>-0.22519652040477101</v>
      </c>
      <c r="E495">
        <v>-0.29945691579903</v>
      </c>
      <c r="F495">
        <v>-0.37308182633596598</v>
      </c>
    </row>
    <row r="496" spans="1:6" x14ac:dyDescent="0.4">
      <c r="A496">
        <v>356.4</v>
      </c>
      <c r="B496">
        <v>-6.2790519529314096E-2</v>
      </c>
      <c r="C496">
        <v>-0.12545713631146699</v>
      </c>
      <c r="D496">
        <v>-0.18791757450670901</v>
      </c>
      <c r="E496">
        <v>-0.25009004629792397</v>
      </c>
      <c r="F496">
        <v>-0.31189344517291401</v>
      </c>
    </row>
    <row r="497" spans="1:6" x14ac:dyDescent="0.4">
      <c r="A497">
        <v>357.12</v>
      </c>
      <c r="B497">
        <v>-5.02443181797693E-2</v>
      </c>
      <c r="C497">
        <v>-0.100425175605376</v>
      </c>
      <c r="D497">
        <v>-0.15050037197896099</v>
      </c>
      <c r="E497">
        <v>-0.200427867107563</v>
      </c>
      <c r="F497">
        <v>-0.25016584454053398</v>
      </c>
    </row>
    <row r="498" spans="1:6" x14ac:dyDescent="0.4">
      <c r="A498">
        <v>357.84</v>
      </c>
      <c r="B498">
        <v>-3.7690182669935103E-2</v>
      </c>
      <c r="C498">
        <v>-7.5353585433901998E-2</v>
      </c>
      <c r="D498">
        <v>-0.11297238039172899</v>
      </c>
      <c r="E498">
        <v>-0.150528777671919</v>
      </c>
      <c r="F498">
        <v>-0.188005040589065</v>
      </c>
    </row>
    <row r="499" spans="1:6" x14ac:dyDescent="0.4">
      <c r="A499">
        <v>358.56</v>
      </c>
      <c r="B499">
        <v>-2.5130095443337899E-2</v>
      </c>
      <c r="C499">
        <v>-5.0252254533223101E-2</v>
      </c>
      <c r="D499">
        <v>-7.5361189709201706E-2</v>
      </c>
      <c r="E499">
        <v>-0.10045161842200501</v>
      </c>
      <c r="F499">
        <v>-0.125518265134866</v>
      </c>
    </row>
    <row r="500" spans="1:6" x14ac:dyDescent="0.4">
      <c r="A500">
        <v>359.28</v>
      </c>
      <c r="B500">
        <v>-1.2566039883352901E-2</v>
      </c>
      <c r="C500">
        <v>-2.5131087605022001E-2</v>
      </c>
      <c r="D500">
        <v>-3.7694481828334202E-2</v>
      </c>
      <c r="E500">
        <v>-5.02555613732769E-2</v>
      </c>
      <c r="F500">
        <v>-6.2813665279139799E-2</v>
      </c>
    </row>
    <row r="501" spans="1:6" x14ac:dyDescent="0.4">
      <c r="A501">
        <v>360</v>
      </c>
      <c r="B501" s="1">
        <v>-2.4492935982947E-16</v>
      </c>
      <c r="C501" s="1">
        <v>-4.8985871965894099E-16</v>
      </c>
      <c r="D501" s="1">
        <v>-7.3478807948841099E-16</v>
      </c>
      <c r="E501" s="1">
        <v>-9.7971743931788197E-16</v>
      </c>
      <c r="F501" s="1">
        <v>-1.2246467991473499E-15</v>
      </c>
    </row>
    <row r="502" spans="1:6" x14ac:dyDescent="0.4">
      <c r="A502">
        <v>360.72</v>
      </c>
      <c r="B502">
        <v>1.25660398833533E-2</v>
      </c>
      <c r="C502">
        <v>2.5131087605022799E-2</v>
      </c>
      <c r="D502">
        <v>3.7694481828335701E-2</v>
      </c>
      <c r="E502">
        <v>5.0255561373278801E-2</v>
      </c>
      <c r="F502">
        <v>6.2813665279141895E-2</v>
      </c>
    </row>
    <row r="503" spans="1:6" x14ac:dyDescent="0.4">
      <c r="A503">
        <v>361.44</v>
      </c>
      <c r="B503">
        <v>2.51300954433374E-2</v>
      </c>
      <c r="C503">
        <v>5.0252254533222102E-2</v>
      </c>
      <c r="D503">
        <v>7.5361189709200305E-2</v>
      </c>
      <c r="E503">
        <v>0.10045161842200399</v>
      </c>
      <c r="F503">
        <v>0.125518265134864</v>
      </c>
    </row>
    <row r="504" spans="1:6" x14ac:dyDescent="0.4">
      <c r="A504">
        <v>362.16</v>
      </c>
      <c r="B504">
        <v>3.7690182669934597E-2</v>
      </c>
      <c r="C504">
        <v>7.5353585433900999E-2</v>
      </c>
      <c r="D504">
        <v>0.11297238039172799</v>
      </c>
      <c r="E504">
        <v>0.150528777671917</v>
      </c>
      <c r="F504">
        <v>0.18800504058906201</v>
      </c>
    </row>
    <row r="505" spans="1:6" x14ac:dyDescent="0.4">
      <c r="A505">
        <v>362.88</v>
      </c>
      <c r="B505">
        <v>5.0244318179769702E-2</v>
      </c>
      <c r="C505">
        <v>0.100425175605377</v>
      </c>
      <c r="D505">
        <v>0.15050037197896299</v>
      </c>
      <c r="E505">
        <v>0.20042786710756499</v>
      </c>
      <c r="F505">
        <v>0.25016584454053598</v>
      </c>
    </row>
    <row r="506" spans="1:6" x14ac:dyDescent="0.4">
      <c r="A506">
        <v>363.6</v>
      </c>
      <c r="B506">
        <v>6.2790519529313596E-2</v>
      </c>
      <c r="C506">
        <v>0.12545713631146599</v>
      </c>
      <c r="D506">
        <v>0.18791757450670801</v>
      </c>
      <c r="E506">
        <v>0.25009004629792198</v>
      </c>
      <c r="F506">
        <v>0.31189344517291101</v>
      </c>
    </row>
    <row r="507" spans="1:6" x14ac:dyDescent="0.4">
      <c r="A507">
        <v>364.32</v>
      </c>
      <c r="B507">
        <v>7.5326805527932195E-2</v>
      </c>
      <c r="C507">
        <v>0.15043960008831</v>
      </c>
      <c r="D507">
        <v>0.22519652040477001</v>
      </c>
      <c r="E507">
        <v>0.299456915799028</v>
      </c>
      <c r="F507">
        <v>0.37308182633596298</v>
      </c>
    </row>
    <row r="508" spans="1:6" x14ac:dyDescent="0.4">
      <c r="A508">
        <v>365.04</v>
      </c>
      <c r="B508">
        <v>8.7851196550743596E-2</v>
      </c>
      <c r="C508">
        <v>0.17536272603838199</v>
      </c>
      <c r="D508">
        <v>0.26230989480168099</v>
      </c>
      <c r="E508">
        <v>0.348470625595311</v>
      </c>
      <c r="F508">
        <v>0.43362648390832598</v>
      </c>
    </row>
    <row r="509" spans="1:6" x14ac:dyDescent="0.4">
      <c r="A509">
        <v>365.76</v>
      </c>
      <c r="B509">
        <v>0.10036171485121401</v>
      </c>
      <c r="C509">
        <v>0.20021670510841699</v>
      </c>
      <c r="D509">
        <v>0.299230565634095</v>
      </c>
      <c r="E509">
        <v>0.39707398234339503</v>
      </c>
      <c r="F509">
        <v>0.49342471716373798</v>
      </c>
    </row>
    <row r="510" spans="1:6" x14ac:dyDescent="0.4">
      <c r="A510">
        <v>366.48</v>
      </c>
      <c r="B510">
        <v>0.112856384873481</v>
      </c>
      <c r="C510">
        <v>0.224991765348171</v>
      </c>
      <c r="D510">
        <v>0.33593161352250001</v>
      </c>
      <c r="E510">
        <v>0.445210555185233</v>
      </c>
      <c r="F510">
        <v>0.55237591418103205</v>
      </c>
    </row>
    <row r="511" spans="1:6" x14ac:dyDescent="0.4">
      <c r="A511">
        <v>367.2</v>
      </c>
      <c r="B511">
        <v>0.12533323356430401</v>
      </c>
      <c r="C511">
        <v>0.24967817714673099</v>
      </c>
      <c r="D511">
        <v>0.37238636137495701</v>
      </c>
      <c r="E511">
        <v>0.49282477990038598</v>
      </c>
      <c r="F511">
        <v>0.61038183035888105</v>
      </c>
    </row>
    <row r="512" spans="1:6" x14ac:dyDescent="0.4">
      <c r="A512">
        <v>367.92</v>
      </c>
      <c r="B512">
        <v>0.13779029068463799</v>
      </c>
      <c r="C512">
        <v>0.27426625844329999</v>
      </c>
      <c r="D512">
        <v>0.40856840368118802</v>
      </c>
      <c r="E512">
        <v>0.53986206117151203</v>
      </c>
      <c r="F512">
        <v>0.66734685912125002</v>
      </c>
    </row>
    <row r="513" spans="1:6" x14ac:dyDescent="0.4">
      <c r="A513">
        <v>368.64</v>
      </c>
      <c r="B513">
        <v>0.15022558912075601</v>
      </c>
      <c r="C513">
        <v>0.298746379909273</v>
      </c>
      <c r="D513">
        <v>0.44445163545958299</v>
      </c>
      <c r="E513">
        <v>0.58626887274127204</v>
      </c>
      <c r="F513">
        <v>0.72317829392700905</v>
      </c>
    </row>
    <row r="514" spans="1:6" x14ac:dyDescent="0.4">
      <c r="A514">
        <v>369.36</v>
      </c>
      <c r="B514">
        <v>0.162637165194883</v>
      </c>
      <c r="C514">
        <v>0.32310897009848799</v>
      </c>
      <c r="D514">
        <v>0.48001028082026598</v>
      </c>
      <c r="E514">
        <v>0.63199285524391802</v>
      </c>
      <c r="F514">
        <v>0.77778658072820095</v>
      </c>
    </row>
    <row r="515" spans="1:6" x14ac:dyDescent="0.4">
      <c r="A515">
        <v>370.08</v>
      </c>
      <c r="B515">
        <v>0.17502305897527501</v>
      </c>
      <c r="C515">
        <v>0.34734452056253301</v>
      </c>
      <c r="D515">
        <v>0.515218921107786</v>
      </c>
      <c r="E515">
        <v>0.676982911500147</v>
      </c>
      <c r="F515">
        <v>0.83108556005530398</v>
      </c>
    </row>
    <row r="516" spans="1:6" x14ac:dyDescent="0.4">
      <c r="A516">
        <v>370.8</v>
      </c>
      <c r="B516">
        <v>0.18738131458572499</v>
      </c>
      <c r="C516">
        <v>0.371443590928064</v>
      </c>
      <c r="D516">
        <v>0.55005252258772896</v>
      </c>
      <c r="E516">
        <v>0.72118929906990203</v>
      </c>
      <c r="F516">
        <v>0.88299269794489199</v>
      </c>
    </row>
    <row r="517" spans="1:6" x14ac:dyDescent="0.4">
      <c r="A517">
        <v>371.52</v>
      </c>
      <c r="B517">
        <v>0.199709980514406</v>
      </c>
      <c r="C517">
        <v>0.39539681393300702</v>
      </c>
      <c r="D517">
        <v>0.58448646364192502</v>
      </c>
      <c r="E517">
        <v>0.76456371986390204</v>
      </c>
      <c r="F517">
        <v>0.93342930496430498</v>
      </c>
    </row>
    <row r="518" spans="1:6" x14ac:dyDescent="0.4">
      <c r="A518">
        <v>372.24</v>
      </c>
      <c r="B518">
        <v>0.21200710992205399</v>
      </c>
      <c r="C518">
        <v>0.419194900418696</v>
      </c>
      <c r="D518">
        <v>0.61849656143786802</v>
      </c>
      <c r="E518">
        <v>0.80705940662189402</v>
      </c>
      <c r="F518">
        <v>0.98232074263066704</v>
      </c>
    </row>
    <row r="519" spans="1:6" x14ac:dyDescent="0.4">
      <c r="A519">
        <v>372.96</v>
      </c>
      <c r="B519">
        <v>0.224270760949381</v>
      </c>
      <c r="C519">
        <v>0.44282864427484703</v>
      </c>
      <c r="D519">
        <v>0.652059098038414</v>
      </c>
      <c r="E519">
        <v>0.84863120607256803</v>
      </c>
      <c r="F519">
        <v>1.02959661656577</v>
      </c>
    </row>
    <row r="520" spans="1:6" x14ac:dyDescent="0.4">
      <c r="A520">
        <v>373.68</v>
      </c>
      <c r="B520">
        <v>0.23649899702372401</v>
      </c>
      <c r="C520">
        <v>0.46628892733446797</v>
      </c>
      <c r="D520">
        <v>0.68515084591878705</v>
      </c>
      <c r="E520">
        <v>0.88923565859808296</v>
      </c>
      <c r="F520">
        <v>1.07519095577573</v>
      </c>
    </row>
    <row r="521" spans="1:6" x14ac:dyDescent="0.4">
      <c r="A521">
        <v>374.4</v>
      </c>
      <c r="B521">
        <v>0.24868988716485399</v>
      </c>
      <c r="C521">
        <v>0.48956672421571001</v>
      </c>
      <c r="D521">
        <v>0.717749092858606</v>
      </c>
      <c r="E521">
        <v>0.92883107423411004</v>
      </c>
      <c r="F521">
        <v>1.11904237749314</v>
      </c>
    </row>
    <row r="522" spans="1:6" x14ac:dyDescent="0.4">
      <c r="A522">
        <v>375.12</v>
      </c>
      <c r="B522">
        <v>0.260841506289897</v>
      </c>
      <c r="C522">
        <v>0.51265310710777701</v>
      </c>
      <c r="D522">
        <v>0.74983166617753905</v>
      </c>
      <c r="E522">
        <v>0.96737760484492097</v>
      </c>
      <c r="F522">
        <v>1.1610942370706401</v>
      </c>
    </row>
    <row r="523" spans="1:6" x14ac:dyDescent="0.4">
      <c r="A523">
        <v>375.84</v>
      </c>
      <c r="B523">
        <v>0.272951935517324</v>
      </c>
      <c r="C523">
        <v>0.53553925049797202</v>
      </c>
      <c r="D523">
        <v>0.78137695628402903</v>
      </c>
      <c r="E523">
        <v>1.0048373123218399</v>
      </c>
      <c r="F523">
        <v>1.20129476246758</v>
      </c>
    </row>
    <row r="524" spans="1:6" x14ac:dyDescent="0.4">
      <c r="A524">
        <v>376.56</v>
      </c>
      <c r="B524">
        <v>0.285019262469975</v>
      </c>
      <c r="C524">
        <v>0.558216435837109</v>
      </c>
      <c r="D524">
        <v>0.812363939507592</v>
      </c>
      <c r="E524">
        <v>1.0411742326628199</v>
      </c>
      <c r="F524">
        <v>1.23959717292571</v>
      </c>
    </row>
    <row r="525" spans="1:6" x14ac:dyDescent="0.4">
      <c r="A525">
        <v>377.28</v>
      </c>
      <c r="B525">
        <v>0.29704158157703398</v>
      </c>
      <c r="C525">
        <v>0.58067605614041196</v>
      </c>
      <c r="D525">
        <v>0.842772200185952</v>
      </c>
      <c r="E525">
        <v>1.0763544358001</v>
      </c>
      <c r="F525">
        <v>1.27595978148575</v>
      </c>
    </row>
    <row r="526" spans="1:6" x14ac:dyDescent="0.4">
      <c r="A526">
        <v>378</v>
      </c>
      <c r="B526">
        <v>0.30901699437494701</v>
      </c>
      <c r="C526">
        <v>0.60290962052118302</v>
      </c>
      <c r="D526">
        <v>0.87258195197949795</v>
      </c>
      <c r="E526">
        <v>1.1103460810532799</v>
      </c>
      <c r="F526">
        <v>1.3103460810532801</v>
      </c>
    </row>
    <row r="527" spans="1:6" x14ac:dyDescent="0.4">
      <c r="A527">
        <v>378.72</v>
      </c>
      <c r="B527">
        <v>0.32094360980720998</v>
      </c>
      <c r="C527">
        <v>0.62490875865451301</v>
      </c>
      <c r="D527">
        <v>0.90177405838645097</v>
      </c>
      <c r="E527">
        <v>1.1431194680947701</v>
      </c>
      <c r="F527">
        <v>1.34272481378042</v>
      </c>
    </row>
    <row r="528" spans="1:6" x14ac:dyDescent="0.4">
      <c r="A528">
        <v>379.44</v>
      </c>
      <c r="B528">
        <v>0.33281954452298601</v>
      </c>
      <c r="C528">
        <v>0.64666522516833602</v>
      </c>
      <c r="D528">
        <v>0.93033005243323397</v>
      </c>
      <c r="E528">
        <v>1.17464708332528</v>
      </c>
      <c r="F528">
        <v>1.3730700235881701</v>
      </c>
    </row>
    <row r="529" spans="1:6" x14ac:dyDescent="0.4">
      <c r="A529">
        <v>380.16</v>
      </c>
      <c r="B529">
        <v>0.344642923174517</v>
      </c>
      <c r="C529">
        <v>0.66817090395923895</v>
      </c>
      <c r="D529">
        <v>0.95823215551574803</v>
      </c>
      <c r="E529">
        <v>1.2049036415677099</v>
      </c>
      <c r="F529">
        <v>1.40136109171345</v>
      </c>
    </row>
    <row r="530" spans="1:6" x14ac:dyDescent="0.4">
      <c r="A530">
        <v>380.88</v>
      </c>
      <c r="B530">
        <v>0.35641187871324997</v>
      </c>
      <c r="C530">
        <v>0.68941781243037603</v>
      </c>
      <c r="D530">
        <v>0.98546329536822497</v>
      </c>
      <c r="E530">
        <v>1.23386612299822</v>
      </c>
      <c r="F530">
        <v>1.42758275522395</v>
      </c>
    </row>
    <row r="531" spans="1:6" x14ac:dyDescent="0.4">
      <c r="A531">
        <v>381.6</v>
      </c>
      <c r="B531">
        <v>0.36812455268467797</v>
      </c>
      <c r="C531">
        <v>0.71039810564902195</v>
      </c>
      <c r="D531">
        <v>1.0120071231376899</v>
      </c>
      <c r="E531">
        <v>1.2615138052447601</v>
      </c>
      <c r="F531">
        <v>1.4517251085037901</v>
      </c>
    </row>
    <row r="532" spans="1:6" x14ac:dyDescent="0.4">
      <c r="A532">
        <v>382.32</v>
      </c>
      <c r="B532">
        <v>0.3797790955218</v>
      </c>
      <c r="C532">
        <v>0.73110408042122399</v>
      </c>
      <c r="D532">
        <v>1.03784802954318</v>
      </c>
      <c r="E532">
        <v>1.2878282905941301</v>
      </c>
      <c r="F532">
        <v>1.47378358777178</v>
      </c>
    </row>
    <row r="533" spans="1:6" x14ac:dyDescent="0.4">
      <c r="A533">
        <v>383.04</v>
      </c>
      <c r="B533">
        <v>0.39137366683720198</v>
      </c>
      <c r="C533">
        <v>0.75152817928115601</v>
      </c>
      <c r="D533">
        <v>1.06297116010002</v>
      </c>
      <c r="E533">
        <v>1.3127935282601699</v>
      </c>
      <c r="F533">
        <v>1.4937589387533701</v>
      </c>
    </row>
    <row r="534" spans="1:6" x14ac:dyDescent="0.4">
      <c r="A534">
        <v>383.76</v>
      </c>
      <c r="B534">
        <v>0.40290643571366203</v>
      </c>
      <c r="C534">
        <v>0.77166299439274899</v>
      </c>
      <c r="D534">
        <v>1.08736242939099</v>
      </c>
      <c r="E534">
        <v>1.3363958316767901</v>
      </c>
      <c r="F534">
        <v>1.5116571676855599</v>
      </c>
    </row>
    <row r="535" spans="1:6" x14ac:dyDescent="0.4">
      <c r="A535">
        <v>384.48</v>
      </c>
      <c r="B535">
        <v>0.41437558099328398</v>
      </c>
      <c r="C535">
        <v>0.79150127136133497</v>
      </c>
      <c r="D535">
        <v>1.1110085343671201</v>
      </c>
      <c r="E535">
        <v>1.35862389079129</v>
      </c>
      <c r="F535">
        <v>1.5274894758916899</v>
      </c>
    </row>
    <row r="536" spans="1:6" x14ac:dyDescent="0.4">
      <c r="A536">
        <v>385.2</v>
      </c>
      <c r="B536">
        <v>0.42577929156507199</v>
      </c>
      <c r="C536">
        <v>0.81103591295296695</v>
      </c>
      <c r="D536">
        <v>1.1338969666625101</v>
      </c>
      <c r="E536">
        <v>1.37946877934468</v>
      </c>
      <c r="F536">
        <v>1.5412721782196701</v>
      </c>
    </row>
    <row r="537" spans="1:6" x14ac:dyDescent="0.4">
      <c r="A537">
        <v>385.92</v>
      </c>
      <c r="B537">
        <v>0.43711576665093199</v>
      </c>
      <c r="C537">
        <v>0.83025998271924195</v>
      </c>
      <c r="D537">
        <v>1.1560160239086399</v>
      </c>
      <c r="E537">
        <v>1.3989239571373</v>
      </c>
      <c r="F537">
        <v>1.55302660569246</v>
      </c>
    </row>
    <row r="538" spans="1:6" x14ac:dyDescent="0.4">
      <c r="A538">
        <v>386.64</v>
      </c>
      <c r="B538">
        <v>0.44838321609003101</v>
      </c>
      <c r="C538">
        <v>0.84916670852546905</v>
      </c>
      <c r="D538">
        <v>1.1773548200352</v>
      </c>
      <c r="E538">
        <v>1.41698526728954</v>
      </c>
      <c r="F538">
        <v>1.56277899277383</v>
      </c>
    </row>
    <row r="539" spans="1:6" x14ac:dyDescent="0.4">
      <c r="A539">
        <v>387.36</v>
      </c>
      <c r="B539">
        <v>0.45957986062148798</v>
      </c>
      <c r="C539">
        <v>0.86774948598007995</v>
      </c>
      <c r="D539">
        <v>1.19790329454563</v>
      </c>
      <c r="E539">
        <v>1.4336509285188399</v>
      </c>
      <c r="F539">
        <v>1.5705603497045799</v>
      </c>
    </row>
    <row r="540" spans="1:6" x14ac:dyDescent="0.4">
      <c r="A540">
        <v>388.08</v>
      </c>
      <c r="B540">
        <v>0.47070393216533202</v>
      </c>
      <c r="C540">
        <v>0.88600188176323802</v>
      </c>
      <c r="D540">
        <v>1.217652220757</v>
      </c>
      <c r="E540">
        <v>1.44892152246561</v>
      </c>
      <c r="F540">
        <v>1.57640632041535</v>
      </c>
    </row>
    <row r="541" spans="1:6" x14ac:dyDescent="0.4">
      <c r="A541">
        <v>388.8</v>
      </c>
      <c r="B541">
        <v>0.48175367410171499</v>
      </c>
      <c r="C541">
        <v>0.90391763685272297</v>
      </c>
      <c r="D541">
        <v>1.23659321299548</v>
      </c>
      <c r="E541">
        <v>1.4627999761119801</v>
      </c>
      <c r="F541">
        <v>1.5803570265704701</v>
      </c>
    </row>
    <row r="542" spans="1:6" x14ac:dyDescent="0.4">
      <c r="A542">
        <v>389.52</v>
      </c>
      <c r="B542">
        <v>0.49272734154829101</v>
      </c>
      <c r="C542">
        <v>0.92149066964511706</v>
      </c>
      <c r="D542">
        <v>1.2547187327395499</v>
      </c>
      <c r="E542">
        <v>1.4752915393482799</v>
      </c>
      <c r="F542">
        <v>1.5824568983440801</v>
      </c>
    </row>
    <row r="543" spans="1:6" x14ac:dyDescent="0.4">
      <c r="A543">
        <v>390.24</v>
      </c>
      <c r="B543">
        <v>0.50362320163576002</v>
      </c>
      <c r="C543">
        <v>0.93871507897052298</v>
      </c>
      <c r="D543">
        <v>1.2720220937051201</v>
      </c>
      <c r="E543">
        <v>1.4864037577535401</v>
      </c>
      <c r="F543">
        <v>1.5827544925738799</v>
      </c>
    </row>
    <row r="544" spans="1:6" x14ac:dyDescent="0.4">
      <c r="A544">
        <v>390.96</v>
      </c>
      <c r="B544">
        <v>0.51443953378150598</v>
      </c>
      <c r="C544">
        <v>0.955585146998982</v>
      </c>
      <c r="D544">
        <v>1.28849746586765</v>
      </c>
      <c r="E544">
        <v>1.4961464406666001</v>
      </c>
      <c r="F544">
        <v>1.5813022989796199</v>
      </c>
    </row>
    <row r="545" spans="1:6" x14ac:dyDescent="0.4">
      <c r="A545">
        <v>391.68</v>
      </c>
      <c r="B545">
        <v>0.52517462996129505</v>
      </c>
      <c r="C545">
        <v>0.97209534203692705</v>
      </c>
      <c r="D545">
        <v>1.3041398784179801</v>
      </c>
      <c r="E545">
        <v>1.5045316246356999</v>
      </c>
      <c r="F545">
        <v>1.5781565351726401</v>
      </c>
    </row>
    <row r="546" spans="1:6" x14ac:dyDescent="0.4">
      <c r="A546">
        <v>392.4</v>
      </c>
      <c r="B546">
        <v>0.53582679497899599</v>
      </c>
      <c r="C546">
        <v>0.988240321212005</v>
      </c>
      <c r="D546">
        <v>1.31894522165016</v>
      </c>
      <c r="E546">
        <v>1.51157353234411</v>
      </c>
      <c r="F546">
        <v>1.5733769312190999</v>
      </c>
    </row>
    <row r="547" spans="1:6" x14ac:dyDescent="0.4">
      <c r="A547">
        <v>393.12</v>
      </c>
      <c r="B547">
        <v>0.54639434673426901</v>
      </c>
      <c r="C547">
        <v>1.0040149330447199</v>
      </c>
      <c r="D547">
        <v>1.33291024778068</v>
      </c>
      <c r="E547">
        <v>1.5172885271202201</v>
      </c>
      <c r="F547">
        <v>1.5670265045531899</v>
      </c>
    </row>
    <row r="548" spans="1:6" x14ac:dyDescent="0.4">
      <c r="A548">
        <v>393.84</v>
      </c>
      <c r="B548">
        <v>0.55687561648818695</v>
      </c>
      <c r="C548">
        <v>1.0194142199054099</v>
      </c>
      <c r="D548">
        <v>1.3460325707001599</v>
      </c>
      <c r="E548">
        <v>1.52169506314987</v>
      </c>
      <c r="F548">
        <v>1.5591713260670199</v>
      </c>
    </row>
    <row r="549" spans="1:6" x14ac:dyDescent="0.4">
      <c r="A549">
        <v>394.56</v>
      </c>
      <c r="B549">
        <v>0.56726894912675596</v>
      </c>
      <c r="C549">
        <v>1.03443342035506</v>
      </c>
      <c r="D549">
        <v>1.3583106646599501</v>
      </c>
      <c r="E549">
        <v>1.5248136315185099</v>
      </c>
      <c r="F549">
        <v>1.5498802782313701</v>
      </c>
    </row>
    <row r="550" spans="1:6" x14ac:dyDescent="0.4">
      <c r="A550">
        <v>395.28</v>
      </c>
      <c r="B550">
        <v>0.57757270342226696</v>
      </c>
      <c r="C550">
        <v>1.0490679713686899</v>
      </c>
      <c r="D550">
        <v>1.3697438618973901</v>
      </c>
      <c r="E550">
        <v>1.5266667022200699</v>
      </c>
      <c r="F550">
        <v>1.5392248061259299</v>
      </c>
    </row>
    <row r="551" spans="1:6" x14ac:dyDescent="0.4">
      <c r="A551">
        <v>396</v>
      </c>
      <c r="B551">
        <v>0.58778525229247203</v>
      </c>
      <c r="C551">
        <v>1.06331351044004</v>
      </c>
      <c r="D551">
        <v>1.3803323492051001</v>
      </c>
      <c r="E551">
        <v>1.52727866227821</v>
      </c>
      <c r="F551">
        <v>1.52727866227822</v>
      </c>
    </row>
    <row r="552" spans="1:6" x14ac:dyDescent="0.4">
      <c r="A552">
        <v>396.72</v>
      </c>
      <c r="B552">
        <v>0.59790498305751905</v>
      </c>
      <c r="C552">
        <v>1.0771658775662001</v>
      </c>
      <c r="D552">
        <v>1.39007716345083</v>
      </c>
      <c r="E552">
        <v>1.5266757501343899</v>
      </c>
      <c r="F552">
        <v>1.51411764622853</v>
      </c>
    </row>
    <row r="553" spans="1:6" x14ac:dyDescent="0.4">
      <c r="A553">
        <v>397.44</v>
      </c>
      <c r="B553">
        <v>0.60793029769460505</v>
      </c>
      <c r="C553">
        <v>1.0906211171112401</v>
      </c>
      <c r="D553">
        <v>1.39898018605606</v>
      </c>
      <c r="E553">
        <v>1.524885986465</v>
      </c>
      <c r="F553">
        <v>1.49981933975214</v>
      </c>
    </row>
    <row r="554" spans="1:6" x14ac:dyDescent="0.4">
      <c r="A554">
        <v>398.16</v>
      </c>
      <c r="B554">
        <v>0.61785961309033399</v>
      </c>
      <c r="C554">
        <v>1.10367547954767</v>
      </c>
      <c r="D554">
        <v>1.40704413644267</v>
      </c>
      <c r="E554">
        <v>1.5219391015980399</v>
      </c>
      <c r="F554">
        <v>1.48446283868089</v>
      </c>
    </row>
    <row r="555" spans="1:6" x14ac:dyDescent="0.4">
      <c r="A555">
        <v>398.88</v>
      </c>
      <c r="B555">
        <v>0.62769136129070002</v>
      </c>
      <c r="C555">
        <v>1.1163254230747901</v>
      </c>
      <c r="D555">
        <v>1.4142725644585501</v>
      </c>
      <c r="E555">
        <v>1.5178664597068701</v>
      </c>
      <c r="F555">
        <v>1.4681284822739</v>
      </c>
    </row>
    <row r="556" spans="1:6" x14ac:dyDescent="0.4">
      <c r="A556">
        <v>399.6</v>
      </c>
      <c r="B556">
        <v>0.63742398974868997</v>
      </c>
      <c r="C556">
        <v>1.1285676151130299</v>
      </c>
      <c r="D556">
        <v>1.42066984179432</v>
      </c>
      <c r="E556">
        <v>1.51270097996549</v>
      </c>
      <c r="F556">
        <v>1.4508975810905</v>
      </c>
    </row>
    <row r="557" spans="1:6" x14ac:dyDescent="0.4">
      <c r="A557">
        <v>400.32</v>
      </c>
      <c r="B557">
        <v>0.64705596156944301</v>
      </c>
      <c r="C557">
        <v>1.14039893367337</v>
      </c>
      <c r="D557">
        <v>1.4262411524045899</v>
      </c>
      <c r="E557">
        <v>1.5064770548563899</v>
      </c>
      <c r="F557">
        <v>1.43285214431946</v>
      </c>
    </row>
    <row r="558" spans="1:6" x14ac:dyDescent="0.4">
      <c r="A558">
        <v>401.04</v>
      </c>
      <c r="B558">
        <v>0.65658575575295597</v>
      </c>
      <c r="C558">
        <v>1.15181646860128</v>
      </c>
      <c r="D558">
        <v>1.4309924819486599</v>
      </c>
      <c r="E558">
        <v>1.49923046582799</v>
      </c>
      <c r="F558">
        <v>1.4140746075149699</v>
      </c>
    </row>
    <row r="559" spans="1:6" x14ac:dyDescent="0.4">
      <c r="A559">
        <v>401.76</v>
      </c>
      <c r="B559">
        <v>0.666011867434251</v>
      </c>
      <c r="C559">
        <v>1.1628175226942501</v>
      </c>
      <c r="D559">
        <v>1.43493060626665</v>
      </c>
      <c r="E559">
        <v>1.4909982965039901</v>
      </c>
      <c r="F559">
        <v>1.39464756168365</v>
      </c>
    </row>
    <row r="560" spans="1:6" x14ac:dyDescent="0.4">
      <c r="A560">
        <v>402.48</v>
      </c>
      <c r="B560">
        <v>0.67533280812102403</v>
      </c>
      <c r="C560">
        <v>1.1733996126926101</v>
      </c>
      <c r="D560">
        <v>1.43806307890855</v>
      </c>
      <c r="E560">
        <v>1.48181884365237</v>
      </c>
      <c r="F560">
        <v>1.3746534846565699</v>
      </c>
    </row>
    <row r="561" spans="1:6" x14ac:dyDescent="0.4">
      <c r="A561">
        <v>403.2</v>
      </c>
      <c r="B561">
        <v>0.68454710592868795</v>
      </c>
      <c r="C561">
        <v>1.18356047014282</v>
      </c>
      <c r="D561">
        <v>1.4403982177347501</v>
      </c>
      <c r="E561">
        <v>1.4717315261258299</v>
      </c>
      <c r="F561">
        <v>1.35417447566733</v>
      </c>
    </row>
    <row r="562" spans="1:6" x14ac:dyDescent="0.4">
      <c r="A562">
        <v>403.92</v>
      </c>
      <c r="B562">
        <v>0.69365330581280404</v>
      </c>
      <c r="C562">
        <v>1.1932980421330901</v>
      </c>
      <c r="D562">
        <v>1.4419450906078199</v>
      </c>
      <c r="E562">
        <v>1.46077679198981</v>
      </c>
      <c r="F562">
        <v>1.33329199404007</v>
      </c>
    </row>
    <row r="563" spans="1:6" x14ac:dyDescent="0.4">
      <c r="A563">
        <v>404.64</v>
      </c>
      <c r="B563">
        <v>0.70264996979884797</v>
      </c>
      <c r="C563">
        <v>1.2026104919007501</v>
      </c>
      <c r="D563">
        <v>1.44271350019672</v>
      </c>
      <c r="E563">
        <v>1.4489960240575599</v>
      </c>
      <c r="F563">
        <v>1.3120866028718201</v>
      </c>
    </row>
    <row r="564" spans="1:6" x14ac:dyDescent="0.4">
      <c r="A564">
        <v>405.36</v>
      </c>
      <c r="B564">
        <v>0.71153567720928501</v>
      </c>
      <c r="C564">
        <v>1.2114961993111899</v>
      </c>
      <c r="D564">
        <v>1.4427139679154599</v>
      </c>
      <c r="E564">
        <v>1.43643144405462</v>
      </c>
      <c r="F564">
        <v>1.2906377185703399</v>
      </c>
    </row>
    <row r="565" spans="1:6" x14ac:dyDescent="0.4">
      <c r="A565">
        <v>406.08</v>
      </c>
      <c r="B565">
        <v>0.72030902488790605</v>
      </c>
      <c r="C565">
        <v>1.2199537612082001</v>
      </c>
      <c r="D565">
        <v>1.4419577170196101</v>
      </c>
      <c r="E565">
        <v>1.42312601563763</v>
      </c>
      <c r="F565">
        <v>1.26902336708247</v>
      </c>
    </row>
    <row r="566" spans="1:6" x14ac:dyDescent="0.4">
      <c r="A566">
        <v>406.8</v>
      </c>
      <c r="B566">
        <v>0.728968627421411</v>
      </c>
      <c r="C566">
        <v>1.2279819916355399</v>
      </c>
      <c r="D566">
        <v>1.4404566548851101</v>
      </c>
      <c r="E566">
        <v>1.40912334649403</v>
      </c>
      <c r="F566">
        <v>1.24731994761904</v>
      </c>
    </row>
    <row r="567" spans="1:6" x14ac:dyDescent="0.4">
      <c r="A567">
        <v>407.52</v>
      </c>
      <c r="B567">
        <v>0.73751311735817304</v>
      </c>
      <c r="C567">
        <v>1.2355799219297601</v>
      </c>
      <c r="D567">
        <v>1.4382233544946199</v>
      </c>
      <c r="E567">
        <v>1.3944675897508001</v>
      </c>
      <c r="F567">
        <v>1.2256020046503999</v>
      </c>
    </row>
    <row r="568" spans="1:6" x14ac:dyDescent="0.4">
      <c r="A568">
        <v>408.24</v>
      </c>
      <c r="B568">
        <v>0.74594114542418199</v>
      </c>
      <c r="C568">
        <v>1.24274680068418</v>
      </c>
      <c r="D568">
        <v>1.43527103515827</v>
      </c>
      <c r="E568">
        <v>1.37920334492093</v>
      </c>
      <c r="F568">
        <v>1.20394200891215</v>
      </c>
    </row>
    <row r="569" spans="1:6" x14ac:dyDescent="0.4">
      <c r="A569">
        <v>408.96</v>
      </c>
      <c r="B569">
        <v>0.75425138073610298</v>
      </c>
      <c r="C569">
        <v>1.24948209358442</v>
      </c>
      <c r="D569">
        <v>1.43161354249585</v>
      </c>
      <c r="E569">
        <v>1.3633755586165199</v>
      </c>
      <c r="F569">
        <v>1.18241014812331</v>
      </c>
    </row>
    <row r="570" spans="1:6" x14ac:dyDescent="0.4">
      <c r="A570">
        <v>409.68</v>
      </c>
      <c r="B570">
        <v>0.762442511011447</v>
      </c>
      <c r="C570">
        <v>1.2557854831153801</v>
      </c>
      <c r="D570">
        <v>1.42726532770921</v>
      </c>
      <c r="E570">
        <v>1.34702942525741</v>
      </c>
      <c r="F570">
        <v>1.1610741280797601</v>
      </c>
    </row>
    <row r="571" spans="1:6" x14ac:dyDescent="0.4">
      <c r="A571">
        <v>410.4</v>
      </c>
      <c r="B571">
        <v>0.77051324277578803</v>
      </c>
      <c r="C571">
        <v>1.2616568681401299</v>
      </c>
      <c r="D571">
        <v>1.4222414261740299</v>
      </c>
      <c r="E571">
        <v>1.3302102880028699</v>
      </c>
      <c r="F571">
        <v>1.1399989847438301</v>
      </c>
    </row>
    <row r="572" spans="1:6" x14ac:dyDescent="0.4">
      <c r="A572">
        <v>411.12</v>
      </c>
      <c r="B572">
        <v>0.77846230156702301</v>
      </c>
      <c r="C572">
        <v>1.2670963633511201</v>
      </c>
      <c r="D572">
        <v>1.4165574353811301</v>
      </c>
      <c r="E572">
        <v>1.3129635401328099</v>
      </c>
      <c r="F572">
        <v>1.1192469079070799</v>
      </c>
    </row>
    <row r="573" spans="1:6" x14ac:dyDescent="0.4">
      <c r="A573">
        <v>411.84</v>
      </c>
      <c r="B573">
        <v>0.78628843213661803</v>
      </c>
      <c r="C573">
        <v>1.2721042985939499</v>
      </c>
      <c r="D573">
        <v>1.41022949225838</v>
      </c>
      <c r="E573">
        <v>1.2953345271030099</v>
      </c>
      <c r="F573">
        <v>1.09887707695727</v>
      </c>
    </row>
    <row r="574" spans="1:6" x14ac:dyDescent="0.4">
      <c r="A574">
        <v>412.56</v>
      </c>
      <c r="B574">
        <v>0.79399039864783505</v>
      </c>
      <c r="C574">
        <v>1.27668121806447</v>
      </c>
      <c r="D574">
        <v>1.4032742499050701</v>
      </c>
      <c r="E574">
        <v>1.2773684494961299</v>
      </c>
      <c r="F574">
        <v>1.0789455092332301</v>
      </c>
    </row>
    <row r="575" spans="1:6" x14ac:dyDescent="0.4">
      <c r="A575">
        <v>413.28</v>
      </c>
      <c r="B575">
        <v>0.80156698487087596</v>
      </c>
      <c r="C575">
        <v>1.28082787937956</v>
      </c>
      <c r="D575">
        <v>1.39570885377107</v>
      </c>
      <c r="E575">
        <v>1.2591102670875001</v>
      </c>
      <c r="F575">
        <v>1.0595049214018399</v>
      </c>
    </row>
    <row r="576" spans="1:6" x14ac:dyDescent="0.4">
      <c r="A576">
        <v>414</v>
      </c>
      <c r="B576">
        <v>0.80901699437494701</v>
      </c>
      <c r="C576">
        <v>1.2845452525225201</v>
      </c>
      <c r="D576">
        <v>1.38755091731417</v>
      </c>
      <c r="E576">
        <v>1.2406046042410499</v>
      </c>
      <c r="F576">
        <v>1.0406046042410499</v>
      </c>
    </row>
    <row r="577" spans="1:6" x14ac:dyDescent="0.4">
      <c r="A577">
        <v>414.72</v>
      </c>
      <c r="B577">
        <v>0.81633925071718405</v>
      </c>
      <c r="C577">
        <v>1.28783451866361</v>
      </c>
      <c r="D577">
        <v>1.37881849716939</v>
      </c>
      <c r="E577">
        <v>1.2218956568467101</v>
      </c>
      <c r="F577">
        <v>1.02229031116106</v>
      </c>
    </row>
    <row r="578" spans="1:6" x14ac:dyDescent="0.4">
      <c r="A578">
        <v>415.44</v>
      </c>
      <c r="B578">
        <v>0.82353259762842701</v>
      </c>
      <c r="C578">
        <v>1.2906970688567301</v>
      </c>
      <c r="D578">
        <v>1.36953006786464</v>
      </c>
      <c r="E578">
        <v>1.20302710100607</v>
      </c>
      <c r="F578">
        <v>1.0046041607431799</v>
      </c>
    </row>
    <row r="579" spans="1:6" x14ac:dyDescent="0.4">
      <c r="A579">
        <v>416.16</v>
      </c>
      <c r="B579">
        <v>0.830595899195812</v>
      </c>
      <c r="C579">
        <v>1.2931345026130401</v>
      </c>
      <c r="D579">
        <v>1.3597044961178399</v>
      </c>
      <c r="E579">
        <v>1.1840420036681301</v>
      </c>
      <c r="F579">
        <v>0.98758455352239305</v>
      </c>
    </row>
    <row r="580" spans="1:6" x14ac:dyDescent="0.4">
      <c r="A580">
        <v>416.88</v>
      </c>
      <c r="B580">
        <v>0.83752804004214099</v>
      </c>
      <c r="C580">
        <v>1.2951486263526</v>
      </c>
      <c r="D580">
        <v>1.3493610147508901</v>
      </c>
      <c r="E580">
        <v>1.16498273541135</v>
      </c>
      <c r="F580">
        <v>0.97126610318562501</v>
      </c>
    </row>
    <row r="581" spans="1:6" x14ac:dyDescent="0.4">
      <c r="A581">
        <v>417.6</v>
      </c>
      <c r="B581">
        <v>0.84432792550201496</v>
      </c>
      <c r="C581">
        <v>1.29674145173502</v>
      </c>
      <c r="D581">
        <v>1.33851919625645</v>
      </c>
      <c r="E581">
        <v>1.1458908855625101</v>
      </c>
      <c r="F581">
        <v>0.95567958230348105</v>
      </c>
    </row>
    <row r="582" spans="1:6" x14ac:dyDescent="0.4">
      <c r="A582">
        <v>418.32</v>
      </c>
      <c r="B582">
        <v>0.85099448179469095</v>
      </c>
      <c r="C582">
        <v>1.2979151938703199</v>
      </c>
      <c r="D582">
        <v>1.3271989260539001</v>
      </c>
      <c r="E582">
        <v>1.1268071798361801</v>
      </c>
      <c r="F582">
        <v>0.94085188265853603</v>
      </c>
    </row>
    <row r="583" spans="1:6" x14ac:dyDescent="0.4">
      <c r="A583">
        <v>419.04</v>
      </c>
      <c r="B583">
        <v>0.85752665619365198</v>
      </c>
      <c r="C583">
        <v>1.2986722694111199</v>
      </c>
      <c r="D583">
        <v>1.3154203754710501</v>
      </c>
      <c r="E583">
        <v>1.10777140067209</v>
      </c>
      <c r="F583">
        <v>0.92680599017889398</v>
      </c>
    </row>
    <row r="584" spans="1:6" x14ac:dyDescent="0.4">
      <c r="A584">
        <v>419.76</v>
      </c>
      <c r="B584">
        <v>0.86392341719283505</v>
      </c>
      <c r="C584">
        <v>1.2990152945275899</v>
      </c>
      <c r="D584">
        <v>1.3032039744887101</v>
      </c>
      <c r="E584">
        <v>1.0888223104403001</v>
      </c>
      <c r="F584">
        <v>0.91356097443152995</v>
      </c>
    </row>
    <row r="585" spans="1:6" x14ac:dyDescent="0.4">
      <c r="A585">
        <v>420.48</v>
      </c>
      <c r="B585">
        <v>0.87018375466952502</v>
      </c>
      <c r="C585">
        <v>1.2989470827663501</v>
      </c>
      <c r="D585">
        <v>1.2905703842852301</v>
      </c>
      <c r="E585">
        <v>1.0699975776765001</v>
      </c>
      <c r="F585">
        <v>0.901131992576097</v>
      </c>
    </row>
    <row r="586" spans="1:6" x14ac:dyDescent="0.4">
      <c r="A586">
        <v>421.2</v>
      </c>
      <c r="B586">
        <v>0.87630668004386303</v>
      </c>
      <c r="C586">
        <v>1.29847064279487</v>
      </c>
      <c r="D586">
        <v>1.27754046961843</v>
      </c>
      <c r="E586">
        <v>1.0513337065019199</v>
      </c>
      <c r="F586">
        <v>0.88953030762693897</v>
      </c>
    </row>
    <row r="587" spans="1:6" x14ac:dyDescent="0.4">
      <c r="A587">
        <v>421.92</v>
      </c>
      <c r="B587">
        <v>0.88229122643495295</v>
      </c>
      <c r="C587">
        <v>1.29758917603285</v>
      </c>
      <c r="D587">
        <v>1.2641352710824501</v>
      </c>
      <c r="E587">
        <v>1.03286596937384</v>
      </c>
      <c r="F587">
        <v>0.87876332081868103</v>
      </c>
    </row>
    <row r="588" spans="1:6" x14ac:dyDescent="0.4">
      <c r="A588">
        <v>422.64</v>
      </c>
      <c r="B588">
        <v>0.88813644881354403</v>
      </c>
      <c r="C588">
        <v>1.29630607417213</v>
      </c>
      <c r="D588">
        <v>1.25037597727725</v>
      </c>
      <c r="E588">
        <v>1.0146283433040399</v>
      </c>
      <c r="F588">
        <v>0.86883461781975901</v>
      </c>
    </row>
    <row r="589" spans="1:6" x14ac:dyDescent="0.4">
      <c r="A589">
        <v>423.36</v>
      </c>
      <c r="B589">
        <v>0.893841424151263</v>
      </c>
      <c r="C589">
        <v>1.2946249165867001</v>
      </c>
      <c r="D589">
        <v>1.2362838969282699</v>
      </c>
      <c r="E589">
        <v>0.99665344967393299</v>
      </c>
      <c r="F589">
        <v>0.85974402848819498</v>
      </c>
    </row>
    <row r="590" spans="1:6" x14ac:dyDescent="0.4">
      <c r="A590">
        <v>424.08</v>
      </c>
      <c r="B590">
        <v>0.89940525156636997</v>
      </c>
      <c r="C590">
        <v>1.29254946763468</v>
      </c>
      <c r="D590">
        <v>1.2218804309939899</v>
      </c>
      <c r="E590">
        <v>0.97897249776532802</v>
      </c>
      <c r="F590">
        <v>0.85148769981559003</v>
      </c>
    </row>
    <row r="591" spans="1:6" x14ac:dyDescent="0.4">
      <c r="A591">
        <v>424.8</v>
      </c>
      <c r="B591">
        <v>0.90482705246601902</v>
      </c>
      <c r="C591">
        <v>1.2900836738539101</v>
      </c>
      <c r="D591">
        <v>1.2071870447989601</v>
      </c>
      <c r="E591">
        <v>0.96161523211678901</v>
      </c>
      <c r="F591">
        <v>0.84405818165829505</v>
      </c>
    </row>
    <row r="592" spans="1:6" x14ac:dyDescent="0.4">
      <c r="A592">
        <v>425.52</v>
      </c>
      <c r="B592">
        <v>0.91010597068499499</v>
      </c>
      <c r="C592">
        <v>1.2872316610530401</v>
      </c>
      <c r="D592">
        <v>1.19222524022972</v>
      </c>
      <c r="E592">
        <v>0.94460988380555899</v>
      </c>
      <c r="F592">
        <v>0.83744452480975995</v>
      </c>
    </row>
    <row r="593" spans="1:6" x14ac:dyDescent="0.4">
      <c r="A593">
        <v>426.24</v>
      </c>
      <c r="B593">
        <v>0.91524117262091698</v>
      </c>
      <c r="C593">
        <v>1.2839977312999999</v>
      </c>
      <c r="D593">
        <v>1.1770165280309299</v>
      </c>
      <c r="E593">
        <v>0.92798312574514097</v>
      </c>
      <c r="F593">
        <v>0.83163239092479802</v>
      </c>
    </row>
    <row r="594" spans="1:6" x14ac:dyDescent="0.4">
      <c r="A594">
        <v>426.96</v>
      </c>
      <c r="B594">
        <v>0.92023184736587005</v>
      </c>
      <c r="C594">
        <v>1.28038635980982</v>
      </c>
      <c r="D594">
        <v>1.1615824002387301</v>
      </c>
      <c r="E594">
        <v>0.91176003207859202</v>
      </c>
      <c r="F594">
        <v>0.82660417376557704</v>
      </c>
    </row>
    <row r="595" spans="1:6" x14ac:dyDescent="0.4">
      <c r="A595">
        <v>427.68</v>
      </c>
      <c r="B595">
        <v>0.92507720683445804</v>
      </c>
      <c r="C595">
        <v>1.2764021917338799</v>
      </c>
      <c r="D595">
        <v>1.14594430278814</v>
      </c>
      <c r="E595">
        <v>0.89596404173719402</v>
      </c>
      <c r="F595">
        <v>0.82233913120025903</v>
      </c>
    </row>
    <row r="596" spans="1:6" x14ac:dyDescent="0.4">
      <c r="A596">
        <v>428.4</v>
      </c>
      <c r="B596">
        <v>0.92977648588825101</v>
      </c>
      <c r="C596">
        <v>1.2720500388525899</v>
      </c>
      <c r="D596">
        <v>1.1301236083309001</v>
      </c>
      <c r="E596">
        <v>0.88061692622383803</v>
      </c>
      <c r="F596">
        <v>0.81881352734884805</v>
      </c>
    </row>
    <row r="597" spans="1:6" x14ac:dyDescent="0.4">
      <c r="A597">
        <v>429.12</v>
      </c>
      <c r="B597">
        <v>0.93432894245661202</v>
      </c>
      <c r="C597">
        <v>1.26733487617373</v>
      </c>
      <c r="D597">
        <v>1.1141415892999</v>
      </c>
      <c r="E597">
        <v>0.86573876166990504</v>
      </c>
      <c r="F597">
        <v>0.81600078423693501</v>
      </c>
    </row>
    <row r="598" spans="1:6" x14ac:dyDescent="0.4">
      <c r="A598">
        <v>429.84</v>
      </c>
      <c r="B598">
        <v>0.93873385765387296</v>
      </c>
      <c r="C598">
        <v>1.26226183843859</v>
      </c>
      <c r="D598">
        <v>1.09801939125583</v>
      </c>
      <c r="E598">
        <v>0.85134790520386505</v>
      </c>
      <c r="F598">
        <v>0.81387164228672004</v>
      </c>
    </row>
    <row r="599" spans="1:6" x14ac:dyDescent="0.4">
      <c r="A599">
        <v>430.56</v>
      </c>
      <c r="B599">
        <v>0.94299053589286397</v>
      </c>
      <c r="C599">
        <v>1.2568362165382101</v>
      </c>
      <c r="D599">
        <v>1.08177800655111</v>
      </c>
      <c r="E599">
        <v>0.83746097565906796</v>
      </c>
      <c r="F599">
        <v>0.812394328946207</v>
      </c>
    </row>
    <row r="600" spans="1:6" x14ac:dyDescent="0.4">
      <c r="A600">
        <v>431.28</v>
      </c>
      <c r="B600">
        <v>0.94709830499474401</v>
      </c>
      <c r="C600">
        <v>1.25106345384204</v>
      </c>
      <c r="D600">
        <v>1.0654382483459801</v>
      </c>
      <c r="E600">
        <v>0.82409283863766603</v>
      </c>
      <c r="F600">
        <v>0.81153473473180204</v>
      </c>
    </row>
    <row r="601" spans="1:6" x14ac:dyDescent="0.4">
      <c r="A601">
        <v>432</v>
      </c>
      <c r="B601">
        <v>0.95105651629515298</v>
      </c>
      <c r="C601">
        <v>1.2449491424413901</v>
      </c>
      <c r="D601">
        <v>1.0490207250105601</v>
      </c>
      <c r="E601">
        <v>0.81125659593677701</v>
      </c>
      <c r="F601">
        <v>0.81125659593677701</v>
      </c>
    </row>
    <row r="602" spans="1:6" x14ac:dyDescent="0.4">
      <c r="A602">
        <v>432.72</v>
      </c>
      <c r="B602">
        <v>0.95486454474664295</v>
      </c>
      <c r="C602">
        <v>1.23849901931002</v>
      </c>
      <c r="D602">
        <v>1.0325458149465701</v>
      </c>
      <c r="E602">
        <v>0.79896357933242201</v>
      </c>
      <c r="F602">
        <v>0.811521683238285</v>
      </c>
    </row>
    <row r="603" spans="1:6" x14ac:dyDescent="0.4">
      <c r="A603">
        <v>433.44</v>
      </c>
      <c r="B603">
        <v>0.95852178901737495</v>
      </c>
      <c r="C603">
        <v>1.23171896238451</v>
      </c>
      <c r="D603">
        <v>1.01603364186136</v>
      </c>
      <c r="E603">
        <v>0.78722334870613198</v>
      </c>
      <c r="F603">
        <v>0.81228999541899305</v>
      </c>
    </row>
    <row r="604" spans="1:6" x14ac:dyDescent="0.4">
      <c r="A604">
        <v>434.16</v>
      </c>
      <c r="B604">
        <v>0.96202767158608504</v>
      </c>
      <c r="C604">
        <v>1.22461498656673</v>
      </c>
      <c r="D604">
        <v>0.99950405052639202</v>
      </c>
      <c r="E604">
        <v>0.77604369448857602</v>
      </c>
      <c r="F604">
        <v>0.81351995740572103</v>
      </c>
    </row>
    <row r="605" spans="1:6" x14ac:dyDescent="0.4">
      <c r="A605">
        <v>434.88</v>
      </c>
      <c r="B605">
        <v>0.96538163883327299</v>
      </c>
      <c r="C605">
        <v>1.21719323965115</v>
      </c>
      <c r="D605">
        <v>0.98297658305153701</v>
      </c>
      <c r="E605">
        <v>0.76543064438415598</v>
      </c>
      <c r="F605">
        <v>0.81516862181712602</v>
      </c>
    </row>
    <row r="606" spans="1:6" x14ac:dyDescent="0.4">
      <c r="A606">
        <v>435.6</v>
      </c>
      <c r="B606">
        <v>0.96858316112863097</v>
      </c>
      <c r="C606">
        <v>1.20945999817948</v>
      </c>
      <c r="D606">
        <v>0.96647045570568402</v>
      </c>
      <c r="E606">
        <v>0.75538847433017997</v>
      </c>
      <c r="F606">
        <v>0.81719187320516995</v>
      </c>
    </row>
    <row r="607" spans="1:6" x14ac:dyDescent="0.4">
      <c r="A607">
        <v>436.32</v>
      </c>
      <c r="B607">
        <v>0.97163173291467297</v>
      </c>
      <c r="C607">
        <v>1.20142166322541</v>
      </c>
      <c r="D607">
        <v>0.950004536313383</v>
      </c>
      <c r="E607">
        <v>0.74591972363408698</v>
      </c>
      <c r="F607">
        <v>0.81954463417102197</v>
      </c>
    </row>
    <row r="608" spans="1:6" x14ac:dyDescent="0.4">
      <c r="A608">
        <v>437.04</v>
      </c>
      <c r="B608">
        <v>0.97452687278657701</v>
      </c>
      <c r="C608">
        <v>1.1930847561120399</v>
      </c>
      <c r="D608">
        <v>0.93359732225636805</v>
      </c>
      <c r="E608">
        <v>0.73702521422221401</v>
      </c>
      <c r="F608">
        <v>0.82218107253522799</v>
      </c>
    </row>
    <row r="609" spans="1:6" x14ac:dyDescent="0.4">
      <c r="A609">
        <v>437.76</v>
      </c>
      <c r="B609">
        <v>0.97726812356819304</v>
      </c>
      <c r="C609">
        <v>1.1844559140648301</v>
      </c>
      <c r="D609">
        <v>0.91726691910787705</v>
      </c>
      <c r="E609">
        <v>0.72870407392385095</v>
      </c>
      <c r="F609">
        <v>0.82505480874419301</v>
      </c>
    </row>
    <row r="610" spans="1:6" x14ac:dyDescent="0.4">
      <c r="A610">
        <v>438.48</v>
      </c>
      <c r="B610">
        <v>0.97985505238424597</v>
      </c>
      <c r="C610">
        <v>1.1755418858028399</v>
      </c>
      <c r="D610">
        <v>0.90103101992670598</v>
      </c>
      <c r="E610">
        <v>0.72095376370472897</v>
      </c>
      <c r="F610">
        <v>0.82811912270052801</v>
      </c>
    </row>
    <row r="611" spans="1:6" x14ac:dyDescent="0.4">
      <c r="A611">
        <v>439.2</v>
      </c>
      <c r="B611">
        <v>0.98228725072868806</v>
      </c>
      <c r="C611">
        <v>1.16634952707102</v>
      </c>
      <c r="D611">
        <v>0.88490688523702199</v>
      </c>
      <c r="E611">
        <v>0.71377010875485003</v>
      </c>
      <c r="F611">
        <v>0.83132715921334499</v>
      </c>
    </row>
    <row r="612" spans="1:6" x14ac:dyDescent="0.4">
      <c r="A612">
        <v>439.92</v>
      </c>
      <c r="B612">
        <v>0.984564334529205</v>
      </c>
      <c r="C612">
        <v>1.15688579611646</v>
      </c>
      <c r="D612">
        <v>0.86891132371885105</v>
      </c>
      <c r="E612">
        <v>0.70714733332649005</v>
      </c>
      <c r="F612">
        <v>0.83463213127622804</v>
      </c>
    </row>
    <row r="613" spans="1:6" x14ac:dyDescent="0.4">
      <c r="A613">
        <v>440.64</v>
      </c>
      <c r="B613">
        <v>0.98668594420786704</v>
      </c>
      <c r="C613">
        <v>1.1471577491114699</v>
      </c>
      <c r="D613">
        <v>0.85306067363315496</v>
      </c>
      <c r="E613">
        <v>0.70107809920950304</v>
      </c>
      <c r="F613">
        <v>0.83798752039524005</v>
      </c>
    </row>
    <row r="614" spans="1:6" x14ac:dyDescent="0.4">
      <c r="A614">
        <v>441.36</v>
      </c>
      <c r="B614">
        <v>0.98865174473791395</v>
      </c>
      <c r="C614">
        <v>1.1371725355264299</v>
      </c>
      <c r="D614">
        <v>0.83737078500430695</v>
      </c>
      <c r="E614">
        <v>0.69555354772261802</v>
      </c>
      <c r="F614">
        <v>0.84134727320689995</v>
      </c>
    </row>
    <row r="615" spans="1:6" x14ac:dyDescent="0.4">
      <c r="A615">
        <v>442.08</v>
      </c>
      <c r="B615">
        <v>0.99046142569665097</v>
      </c>
      <c r="C615">
        <v>1.12693739345531</v>
      </c>
      <c r="D615">
        <v>0.82185700258167504</v>
      </c>
      <c r="E615">
        <v>0.69056334509135098</v>
      </c>
      <c r="F615">
        <v>0.84466599364650796</v>
      </c>
    </row>
    <row r="616" spans="1:6" x14ac:dyDescent="0.4">
      <c r="A616">
        <v>442.8</v>
      </c>
      <c r="B616">
        <v>0.99211470131447699</v>
      </c>
      <c r="C616">
        <v>1.1164596448969</v>
      </c>
      <c r="D616">
        <v>0.80653414960082104</v>
      </c>
      <c r="E616">
        <v>0.68609573107539201</v>
      </c>
      <c r="F616">
        <v>0.84789912995038197</v>
      </c>
    </row>
    <row r="617" spans="1:6" x14ac:dyDescent="0.4">
      <c r="A617">
        <v>443.52</v>
      </c>
      <c r="B617">
        <v>0.99361131052000795</v>
      </c>
      <c r="C617">
        <v>1.10574669099469</v>
      </c>
      <c r="D617">
        <v>0.791416512363744</v>
      </c>
      <c r="E617">
        <v>0.682137570701011</v>
      </c>
      <c r="F617">
        <v>0.85100315580141395</v>
      </c>
    </row>
    <row r="618" spans="1:6" x14ac:dyDescent="0.4">
      <c r="A618">
        <v>444.24</v>
      </c>
      <c r="B618">
        <v>0.99495101698129995</v>
      </c>
      <c r="C618">
        <v>1.0948060072385</v>
      </c>
      <c r="D618">
        <v>0.77651782565628902</v>
      </c>
      <c r="E618">
        <v>0.67867440894698805</v>
      </c>
      <c r="F618">
        <v>0.85393574495576097</v>
      </c>
    </row>
    <row r="619" spans="1:6" x14ac:dyDescent="0.4">
      <c r="A619">
        <v>444.96</v>
      </c>
      <c r="B619">
        <v>0.99613360914317195</v>
      </c>
      <c r="C619">
        <v>1.0836451386308099</v>
      </c>
      <c r="D619">
        <v>0.76185125901971895</v>
      </c>
      <c r="E619">
        <v>0.67569052822608899</v>
      </c>
      <c r="F619">
        <v>0.85665593871929302</v>
      </c>
    </row>
    <row r="620" spans="1:6" x14ac:dyDescent="0.4">
      <c r="A620">
        <v>445.68</v>
      </c>
      <c r="B620">
        <v>0.99715890026061305</v>
      </c>
      <c r="C620">
        <v>1.0722716948209901</v>
      </c>
      <c r="D620">
        <v>0.74742940389213297</v>
      </c>
      <c r="E620">
        <v>0.67316900849787398</v>
      </c>
      <c r="F620">
        <v>0.859124305675525</v>
      </c>
    </row>
    <row r="621" spans="1:6" x14ac:dyDescent="0.4">
      <c r="A621">
        <v>446.4</v>
      </c>
      <c r="B621">
        <v>0.998026728428271</v>
      </c>
      <c r="C621">
        <v>1.0606933452104199</v>
      </c>
      <c r="D621">
        <v>0.733264261634195</v>
      </c>
      <c r="E621">
        <v>0.67109178984298001</v>
      </c>
      <c r="F621">
        <v>0.86130309310201103</v>
      </c>
    </row>
    <row r="622" spans="1:6" x14ac:dyDescent="0.4">
      <c r="A622">
        <v>447.12</v>
      </c>
      <c r="B622">
        <v>0.99873695660601702</v>
      </c>
      <c r="C622">
        <v>1.04891781403162</v>
      </c>
      <c r="D622">
        <v>0.71936723245231904</v>
      </c>
      <c r="E622">
        <v>0.66943973732371798</v>
      </c>
      <c r="F622">
        <v>0.86315636954944397</v>
      </c>
    </row>
    <row r="623" spans="1:6" x14ac:dyDescent="0.4">
      <c r="A623">
        <v>447.84</v>
      </c>
      <c r="B623">
        <v>0.99928947264058898</v>
      </c>
      <c r="C623">
        <v>1.0369528754045501</v>
      </c>
      <c r="D623">
        <v>0.70574910523122003</v>
      </c>
      <c r="E623">
        <v>0.66819270795103003</v>
      </c>
      <c r="F623">
        <v>0.86465015809676804</v>
      </c>
    </row>
    <row r="624" spans="1:6" x14ac:dyDescent="0.4">
      <c r="A624">
        <v>448.56</v>
      </c>
      <c r="B624">
        <v>0.99968418928329905</v>
      </c>
      <c r="C624">
        <v>1.02480634837318</v>
      </c>
      <c r="D624">
        <v>0.69242004828631398</v>
      </c>
      <c r="E624">
        <v>0.667329619573509</v>
      </c>
      <c r="F624">
        <v>0.86575255983640498</v>
      </c>
    </row>
    <row r="625" spans="1:6" x14ac:dyDescent="0.4">
      <c r="A625">
        <v>449.28</v>
      </c>
      <c r="B625">
        <v>0.999921044203816</v>
      </c>
      <c r="C625">
        <v>1.0124860919254799</v>
      </c>
      <c r="D625">
        <v>0.67938960104528801</v>
      </c>
      <c r="E625">
        <v>0.66682852150034599</v>
      </c>
      <c r="F625">
        <v>0.86643386718600002</v>
      </c>
    </row>
    <row r="626" spans="1:6" x14ac:dyDescent="0.4">
      <c r="A626">
        <v>450</v>
      </c>
      <c r="B626">
        <v>1</v>
      </c>
      <c r="C626">
        <v>1</v>
      </c>
      <c r="D626">
        <v>0.66666666666666696</v>
      </c>
      <c r="E626">
        <v>0.66666666666666596</v>
      </c>
      <c r="F626">
        <v>0.86666666666666603</v>
      </c>
    </row>
    <row r="627" spans="1:6" x14ac:dyDescent="0.4">
      <c r="A627">
        <v>450.72</v>
      </c>
      <c r="B627">
        <v>0.999921044203816</v>
      </c>
      <c r="C627">
        <v>0.987355996482146</v>
      </c>
      <c r="D627">
        <v>0.65425950560195001</v>
      </c>
      <c r="E627">
        <v>0.66682058514689302</v>
      </c>
      <c r="F627">
        <v>0.86642593083254704</v>
      </c>
    </row>
    <row r="628" spans="1:6" x14ac:dyDescent="0.4">
      <c r="A628">
        <v>451.44</v>
      </c>
      <c r="B628">
        <v>0.99968418928329905</v>
      </c>
      <c r="C628">
        <v>0.97456203019341503</v>
      </c>
      <c r="D628">
        <v>0.64217573010654305</v>
      </c>
      <c r="E628">
        <v>0.66726615881934703</v>
      </c>
      <c r="F628">
        <v>0.86568909908224301</v>
      </c>
    </row>
    <row r="629" spans="1:6" x14ac:dyDescent="0.4">
      <c r="A629">
        <v>452.16</v>
      </c>
      <c r="B629">
        <v>0.99928947264058898</v>
      </c>
      <c r="C629">
        <v>0.96162606987662202</v>
      </c>
      <c r="D629">
        <v>0.630422299703286</v>
      </c>
      <c r="E629">
        <v>0.66797869698347501</v>
      </c>
      <c r="F629">
        <v>0.86443614712921302</v>
      </c>
    </row>
    <row r="630" spans="1:6" x14ac:dyDescent="0.4">
      <c r="A630">
        <v>452.88</v>
      </c>
      <c r="B630">
        <v>0.99873695660601702</v>
      </c>
      <c r="C630">
        <v>0.94855609918040995</v>
      </c>
      <c r="D630">
        <v>0.619005517601105</v>
      </c>
      <c r="E630">
        <v>0.66893301272970696</v>
      </c>
      <c r="F630">
        <v>0.86264964495543295</v>
      </c>
    </row>
    <row r="631" spans="1:6" x14ac:dyDescent="0.4">
      <c r="A631">
        <v>453.6</v>
      </c>
      <c r="B631">
        <v>0.998026728428271</v>
      </c>
      <c r="C631">
        <v>0.93536011164611899</v>
      </c>
      <c r="D631">
        <v>0.60793102806988897</v>
      </c>
      <c r="E631">
        <v>0.67010349986110296</v>
      </c>
      <c r="F631">
        <v>0.86031480312013398</v>
      </c>
    </row>
    <row r="632" spans="1:6" x14ac:dyDescent="0.4">
      <c r="A632">
        <v>454.32</v>
      </c>
      <c r="B632">
        <v>0.99715890026061305</v>
      </c>
      <c r="C632">
        <v>0.92204610570023504</v>
      </c>
      <c r="D632">
        <v>0.59720381477137596</v>
      </c>
      <c r="E632">
        <v>0.67146421016563496</v>
      </c>
      <c r="F632">
        <v>0.85741950734328498</v>
      </c>
    </row>
    <row r="633" spans="1:6" x14ac:dyDescent="0.4">
      <c r="A633">
        <v>455.04</v>
      </c>
      <c r="B633">
        <v>0.99613360914317195</v>
      </c>
      <c r="C633">
        <v>0.90862207965553399</v>
      </c>
      <c r="D633">
        <v>0.58682820004444203</v>
      </c>
      <c r="E633">
        <v>0.67298893083807199</v>
      </c>
      <c r="F633">
        <v>0.85395434133127601</v>
      </c>
    </row>
    <row r="634" spans="1:6" x14ac:dyDescent="0.4">
      <c r="A634">
        <v>455.76</v>
      </c>
      <c r="B634">
        <v>0.99495101698129995</v>
      </c>
      <c r="C634">
        <v>0.89509602672409705</v>
      </c>
      <c r="D634">
        <v>0.57680784514188199</v>
      </c>
      <c r="E634">
        <v>0.67465126185118296</v>
      </c>
      <c r="F634">
        <v>0.84991259785995599</v>
      </c>
    </row>
    <row r="635" spans="1:6" x14ac:dyDescent="0.4">
      <c r="A635">
        <v>456.48</v>
      </c>
      <c r="B635">
        <v>0.99361131052000795</v>
      </c>
      <c r="C635">
        <v>0.88147593004531799</v>
      </c>
      <c r="D635">
        <v>0.56714575141436296</v>
      </c>
      <c r="E635">
        <v>0.67642469307709596</v>
      </c>
      <c r="F635">
        <v>0.84529027817749802</v>
      </c>
    </row>
    <row r="636" spans="1:6" x14ac:dyDescent="0.4">
      <c r="A636">
        <v>457.2</v>
      </c>
      <c r="B636">
        <v>0.99211470131447699</v>
      </c>
      <c r="C636">
        <v>0.86776975773205001</v>
      </c>
      <c r="D636">
        <v>0.55784426243596597</v>
      </c>
      <c r="E636">
        <v>0.67828268096139499</v>
      </c>
      <c r="F636">
        <v>0.84008607983638495</v>
      </c>
    </row>
    <row r="637" spans="1:6" x14ac:dyDescent="0.4">
      <c r="A637">
        <v>457.92</v>
      </c>
      <c r="B637">
        <v>0.99046142569665097</v>
      </c>
      <c r="C637">
        <v>0.85398545793798797</v>
      </c>
      <c r="D637">
        <v>0.54890506706434905</v>
      </c>
      <c r="E637">
        <v>0.68019872455467301</v>
      </c>
      <c r="F637">
        <v>0.83430137310983099</v>
      </c>
    </row>
    <row r="638" spans="1:6" x14ac:dyDescent="0.4">
      <c r="A638">
        <v>458.64</v>
      </c>
      <c r="B638">
        <v>0.98865174473791395</v>
      </c>
      <c r="C638">
        <v>0.84013095394939696</v>
      </c>
      <c r="D638">
        <v>0.54032920342727297</v>
      </c>
      <c r="E638">
        <v>0.68214644070896202</v>
      </c>
      <c r="F638">
        <v>0.82794016619324395</v>
      </c>
    </row>
    <row r="639" spans="1:6" x14ac:dyDescent="0.4">
      <c r="A639">
        <v>459.36</v>
      </c>
      <c r="B639">
        <v>0.98668594420786804</v>
      </c>
      <c r="C639">
        <v>0.82621413930426302</v>
      </c>
      <c r="D639">
        <v>0.53211706382594504</v>
      </c>
      <c r="E639">
        <v>0.68409963824959696</v>
      </c>
      <c r="F639">
        <v>0.82100905943533498</v>
      </c>
    </row>
    <row r="640" spans="1:6" x14ac:dyDescent="0.4">
      <c r="A640">
        <v>460.08</v>
      </c>
      <c r="B640">
        <v>0.984564334529205</v>
      </c>
      <c r="C640">
        <v>0.81224287294194697</v>
      </c>
      <c r="D640">
        <v>0.52426840054433499</v>
      </c>
      <c r="E640">
        <v>0.68603239093669599</v>
      </c>
      <c r="F640">
        <v>0.81351718888643498</v>
      </c>
    </row>
    <row r="641" spans="1:6" x14ac:dyDescent="0.4">
      <c r="A641">
        <v>460.8</v>
      </c>
      <c r="B641">
        <v>0.98228725072868806</v>
      </c>
      <c r="C641">
        <v>0.79822497438634898</v>
      </c>
      <c r="D641">
        <v>0.51678233255234396</v>
      </c>
      <c r="E641">
        <v>0.68791910903451603</v>
      </c>
      <c r="F641">
        <v>0.80547615949301099</v>
      </c>
    </row>
    <row r="642" spans="1:6" x14ac:dyDescent="0.4">
      <c r="A642">
        <v>461.52</v>
      </c>
      <c r="B642">
        <v>0.97985505238424697</v>
      </c>
      <c r="C642">
        <v>0.78416821896564604</v>
      </c>
      <c r="D642">
        <v>0.509657353089503</v>
      </c>
      <c r="E642">
        <v>0.68973460931147901</v>
      </c>
      <c r="F642">
        <v>0.79689996830727805</v>
      </c>
    </row>
    <row r="643" spans="1:6" x14ac:dyDescent="0.4">
      <c r="A643">
        <v>462.24</v>
      </c>
      <c r="B643">
        <v>0.97726812356819304</v>
      </c>
      <c r="C643">
        <v>0.77008033307154999</v>
      </c>
      <c r="D643">
        <v>0.50289133811459097</v>
      </c>
      <c r="E643">
        <v>0.69145418329861796</v>
      </c>
      <c r="F643">
        <v>0.78780491811896003</v>
      </c>
    </row>
    <row r="644" spans="1:6" x14ac:dyDescent="0.4">
      <c r="A644">
        <v>462.96</v>
      </c>
      <c r="B644">
        <v>0.97452687278657701</v>
      </c>
      <c r="C644">
        <v>0.75596898946111002</v>
      </c>
      <c r="D644">
        <v>0.496481555605435</v>
      </c>
      <c r="E644">
        <v>0.69305366363958998</v>
      </c>
      <c r="F644">
        <v>0.77820952195260396</v>
      </c>
    </row>
    <row r="645" spans="1:6" x14ac:dyDescent="0.4">
      <c r="A645">
        <v>463.68</v>
      </c>
      <c r="B645">
        <v>0.97163173291467297</v>
      </c>
      <c r="C645">
        <v>0.74184180260392896</v>
      </c>
      <c r="D645">
        <v>0.49042467569189502</v>
      </c>
      <c r="E645">
        <v>0.69450948837119098</v>
      </c>
      <c r="F645">
        <v>0.76813439890812596</v>
      </c>
    </row>
    <row r="646" spans="1:6" x14ac:dyDescent="0.4">
      <c r="A646">
        <v>464.4</v>
      </c>
      <c r="B646">
        <v>0.96858316112863097</v>
      </c>
      <c r="C646">
        <v>0.72770632407777303</v>
      </c>
      <c r="D646">
        <v>0.48471678160396903</v>
      </c>
      <c r="E646">
        <v>0.69579876297947296</v>
      </c>
      <c r="F646">
        <v>0.75760216185446205</v>
      </c>
    </row>
    <row r="647" spans="1:6" x14ac:dyDescent="0.4">
      <c r="A647">
        <v>465.12</v>
      </c>
      <c r="B647">
        <v>0.96538163883327399</v>
      </c>
      <c r="C647">
        <v>0.71357003801539398</v>
      </c>
      <c r="D647">
        <v>0.47935338141577699</v>
      </c>
      <c r="E647">
        <v>0.69689932008315802</v>
      </c>
      <c r="F647">
        <v>0.74663729751612995</v>
      </c>
    </row>
    <row r="648" spans="1:6" x14ac:dyDescent="0.4">
      <c r="A648">
        <v>465.84</v>
      </c>
      <c r="B648">
        <v>0.96202767158608504</v>
      </c>
      <c r="C648">
        <v>0.69944035660543702</v>
      </c>
      <c r="D648">
        <v>0.47432942056509603</v>
      </c>
      <c r="E648">
        <v>0.69778977660291197</v>
      </c>
      <c r="F648">
        <v>0.73526603952005698</v>
      </c>
    </row>
    <row r="649" spans="1:6" x14ac:dyDescent="0.4">
      <c r="A649">
        <v>466.56</v>
      </c>
      <c r="B649">
        <v>0.95852178901737595</v>
      </c>
      <c r="C649">
        <v>0.68532461565024105</v>
      </c>
      <c r="D649">
        <v>0.46963929512709301</v>
      </c>
      <c r="E649">
        <v>0.69844958828232295</v>
      </c>
      <c r="F649">
        <v>0.72351623499518403</v>
      </c>
    </row>
    <row r="650" spans="1:6" x14ac:dyDescent="0.4">
      <c r="A650">
        <v>467.28</v>
      </c>
      <c r="B650">
        <v>0.95486454474664295</v>
      </c>
      <c r="C650">
        <v>0.67123007018326597</v>
      </c>
      <c r="D650">
        <v>0.46527686581982097</v>
      </c>
      <c r="E650">
        <v>0.69885910143397301</v>
      </c>
      <c r="F650">
        <v>0.71141720533983699</v>
      </c>
    </row>
    <row r="651" spans="1:6" x14ac:dyDescent="0.4">
      <c r="A651">
        <v>468</v>
      </c>
      <c r="B651">
        <v>0.95105651629515298</v>
      </c>
      <c r="C651">
        <v>0.65716389014891696</v>
      </c>
      <c r="D651">
        <v>0.46123547271809201</v>
      </c>
      <c r="E651">
        <v>0.69899960179188103</v>
      </c>
      <c r="F651">
        <v>0.69899960179188003</v>
      </c>
    </row>
    <row r="652" spans="1:6" x14ac:dyDescent="0.4">
      <c r="A652">
        <v>468.72</v>
      </c>
      <c r="B652">
        <v>0.94709830499474401</v>
      </c>
      <c r="C652">
        <v>0.64313315614744004</v>
      </c>
      <c r="D652">
        <v>0.457507950651378</v>
      </c>
      <c r="E652">
        <v>0.69885336035969603</v>
      </c>
      <c r="F652">
        <v>0.68629525645383205</v>
      </c>
    </row>
    <row r="653" spans="1:6" x14ac:dyDescent="0.4">
      <c r="A653">
        <v>469.44</v>
      </c>
      <c r="B653">
        <v>0.94299053589286397</v>
      </c>
      <c r="C653">
        <v>0.62914485524751396</v>
      </c>
      <c r="D653">
        <v>0.45408664526041498</v>
      </c>
      <c r="E653">
        <v>0.69840367615246302</v>
      </c>
      <c r="F653">
        <v>0.67333702943960205</v>
      </c>
    </row>
    <row r="654" spans="1:6" x14ac:dyDescent="0.4">
      <c r="A654">
        <v>470.16</v>
      </c>
      <c r="B654">
        <v>0.93873385765387296</v>
      </c>
      <c r="C654">
        <v>0.61520587686914996</v>
      </c>
      <c r="D654">
        <v>0.45096342968638697</v>
      </c>
      <c r="E654">
        <v>0.69763491573835501</v>
      </c>
      <c r="F654">
        <v>0.660158652821209</v>
      </c>
    </row>
    <row r="655" spans="1:6" x14ac:dyDescent="0.4">
      <c r="A655">
        <v>470.88</v>
      </c>
      <c r="B655">
        <v>0.93432894245661202</v>
      </c>
      <c r="C655">
        <v>0.60132300873948596</v>
      </c>
      <c r="D655">
        <v>0.44812972186565603</v>
      </c>
      <c r="E655">
        <v>0.69653254949565901</v>
      </c>
      <c r="F655">
        <v>0.64679457206268798</v>
      </c>
    </row>
    <row r="656" spans="1:6" x14ac:dyDescent="0.4">
      <c r="A656">
        <v>471.6</v>
      </c>
      <c r="B656">
        <v>0.92977648588825101</v>
      </c>
      <c r="C656">
        <v>0.58750293292390499</v>
      </c>
      <c r="D656">
        <v>0.44557650240221602</v>
      </c>
      <c r="E656">
        <v>0.69508318450928397</v>
      </c>
      <c r="F656">
        <v>0.63327978563429399</v>
      </c>
    </row>
    <row r="657" spans="1:6" x14ac:dyDescent="0.4">
      <c r="A657">
        <v>472.32</v>
      </c>
      <c r="B657">
        <v>0.92507720683445704</v>
      </c>
      <c r="C657">
        <v>0.57375222193503295</v>
      </c>
      <c r="D657">
        <v>0.44329433298929899</v>
      </c>
      <c r="E657">
        <v>0.69327459404025304</v>
      </c>
      <c r="F657">
        <v>0.61964968350331795</v>
      </c>
    </row>
    <row r="658" spans="1:6" x14ac:dyDescent="0.4">
      <c r="A658">
        <v>473.04</v>
      </c>
      <c r="B658">
        <v>0.92023184736587005</v>
      </c>
      <c r="C658">
        <v>0.56007733492191702</v>
      </c>
      <c r="D658">
        <v>0.441273375350833</v>
      </c>
      <c r="E658">
        <v>0.69109574351098102</v>
      </c>
      <c r="F658">
        <v>0.60593988519796704</v>
      </c>
    </row>
    <row r="659" spans="1:6" x14ac:dyDescent="0.4">
      <c r="A659">
        <v>473.76</v>
      </c>
      <c r="B659">
        <v>0.91524117262091698</v>
      </c>
      <c r="C659">
        <v>0.54648461394183001</v>
      </c>
      <c r="D659">
        <v>0.43950341067276</v>
      </c>
      <c r="E659">
        <v>0.68853681295855296</v>
      </c>
      <c r="F659">
        <v>0.59218607813821</v>
      </c>
    </row>
    <row r="660" spans="1:6" x14ac:dyDescent="0.4">
      <c r="A660">
        <v>474.48</v>
      </c>
      <c r="B660">
        <v>0.91010597068499499</v>
      </c>
      <c r="C660">
        <v>0.532980280316944</v>
      </c>
      <c r="D660">
        <v>0.437973859493618</v>
      </c>
      <c r="E660">
        <v>0.68558921591778099</v>
      </c>
      <c r="F660">
        <v>0.57842385692198095</v>
      </c>
    </row>
    <row r="661" spans="1:6" x14ac:dyDescent="0.4">
      <c r="A661">
        <v>475.2</v>
      </c>
      <c r="B661">
        <v>0.90482705246602002</v>
      </c>
      <c r="C661">
        <v>0.51957043107812595</v>
      </c>
      <c r="D661">
        <v>0.43667380202317302</v>
      </c>
      <c r="E661">
        <v>0.68224561470534495</v>
      </c>
      <c r="F661">
        <v>0.56468856424685199</v>
      </c>
    </row>
    <row r="662" spans="1:6" x14ac:dyDescent="0.4">
      <c r="A662">
        <v>475.92</v>
      </c>
      <c r="B662">
        <v>0.89940525156637097</v>
      </c>
      <c r="C662">
        <v>0.50626103549806101</v>
      </c>
      <c r="D662">
        <v>0.43559199885737598</v>
      </c>
      <c r="E662">
        <v>0.67849993208604398</v>
      </c>
      <c r="F662">
        <v>0.55101513413630598</v>
      </c>
    </row>
    <row r="663" spans="1:6" x14ac:dyDescent="0.4">
      <c r="A663">
        <v>476.64</v>
      </c>
      <c r="B663">
        <v>0.893841424151264</v>
      </c>
      <c r="C663">
        <v>0.49305793171582601</v>
      </c>
      <c r="D663">
        <v>0.43471691205739899</v>
      </c>
      <c r="E663">
        <v>0.67434735931174306</v>
      </c>
      <c r="F663">
        <v>0.53743793812600604</v>
      </c>
    </row>
    <row r="664" spans="1:6" x14ac:dyDescent="0.4">
      <c r="A664">
        <v>477.36</v>
      </c>
      <c r="B664">
        <v>0.88813644881354403</v>
      </c>
      <c r="C664">
        <v>0.47996682345495201</v>
      </c>
      <c r="D664">
        <v>0.43403672656007303</v>
      </c>
      <c r="E664">
        <v>0.66978436053328905</v>
      </c>
      <c r="F664">
        <v>0.523990635049006</v>
      </c>
    </row>
    <row r="665" spans="1:6" x14ac:dyDescent="0.4">
      <c r="A665">
        <v>478.08</v>
      </c>
      <c r="B665">
        <v>0.88229122643495295</v>
      </c>
      <c r="C665">
        <v>0.466993276837047</v>
      </c>
      <c r="D665">
        <v>0.43353937188664199</v>
      </c>
      <c r="E665">
        <v>0.66480867359525597</v>
      </c>
      <c r="F665">
        <v>0.51070602504009899</v>
      </c>
    </row>
    <row r="666" spans="1:6" x14ac:dyDescent="0.4">
      <c r="A666">
        <v>478.8</v>
      </c>
      <c r="B666">
        <v>0.87630668004386303</v>
      </c>
      <c r="C666">
        <v>0.45414271729285499</v>
      </c>
      <c r="D666">
        <v>0.43321254411641802</v>
      </c>
      <c r="E666">
        <v>0.65941930723292297</v>
      </c>
      <c r="F666">
        <v>0.49761590835793401</v>
      </c>
    </row>
    <row r="667" spans="1:6" x14ac:dyDescent="0.4">
      <c r="A667">
        <v>479.52</v>
      </c>
      <c r="B667">
        <v>0.87018375466952502</v>
      </c>
      <c r="C667">
        <v>0.44142042657269898</v>
      </c>
      <c r="D667">
        <v>0.43304372809158698</v>
      </c>
      <c r="E667">
        <v>0.65361653470032599</v>
      </c>
      <c r="F667">
        <v>0.48475094959992299</v>
      </c>
    </row>
    <row r="668" spans="1:6" x14ac:dyDescent="0.4">
      <c r="A668">
        <v>480.24</v>
      </c>
      <c r="B668">
        <v>0.86392341719283505</v>
      </c>
      <c r="C668">
        <v>0.42883153985807099</v>
      </c>
      <c r="D668">
        <v>0.43302021981918998</v>
      </c>
      <c r="E668">
        <v>0.647401883867602</v>
      </c>
      <c r="F668">
        <v>0.47214054785882997</v>
      </c>
    </row>
    <row r="669" spans="1:6" x14ac:dyDescent="0.4">
      <c r="A669">
        <v>480.96</v>
      </c>
      <c r="B669">
        <v>0.85752665619365198</v>
      </c>
      <c r="C669">
        <v>0.41638104297617501</v>
      </c>
      <c r="D669">
        <v>0.433129149036098</v>
      </c>
      <c r="E669">
        <v>0.64077812383505195</v>
      </c>
      <c r="F669">
        <v>0.45981271334184698</v>
      </c>
    </row>
    <row r="670" spans="1:6" x14ac:dyDescent="0.4">
      <c r="A670">
        <v>481.68</v>
      </c>
      <c r="B670">
        <v>0.85099448179469095</v>
      </c>
      <c r="C670">
        <v>0.40407376971905901</v>
      </c>
      <c r="D670">
        <v>0.43335750190264</v>
      </c>
      <c r="E670">
        <v>0.63374924812035904</v>
      </c>
      <c r="F670">
        <v>0.44779395094270802</v>
      </c>
    </row>
    <row r="671" spans="1:6" x14ac:dyDescent="0.4">
      <c r="A671">
        <v>482.4</v>
      </c>
      <c r="B671">
        <v>0.84432792550201496</v>
      </c>
      <c r="C671">
        <v>0.39191439926900501</v>
      </c>
      <c r="D671">
        <v>0.43369214379043902</v>
      </c>
      <c r="E671">
        <v>0.626320454484386</v>
      </c>
      <c r="F671">
        <v>0.43610915122535499</v>
      </c>
    </row>
    <row r="672" spans="1:6" x14ac:dyDescent="0.4">
      <c r="A672">
        <v>483.12</v>
      </c>
      <c r="B672">
        <v>0.83752804004214199</v>
      </c>
      <c r="C672">
        <v>0.379907453731683</v>
      </c>
      <c r="D672">
        <v>0.43411984212997601</v>
      </c>
      <c r="E672">
        <v>0.61849812146951999</v>
      </c>
      <c r="F672">
        <v>0.424781489243794</v>
      </c>
    </row>
    <row r="673" spans="1:6" x14ac:dyDescent="0.4">
      <c r="A673">
        <v>483.84</v>
      </c>
      <c r="B673">
        <v>0.830595899195812</v>
      </c>
      <c r="C673">
        <v>0.36805729577858298</v>
      </c>
      <c r="D673">
        <v>0.43462728928338501</v>
      </c>
      <c r="E673">
        <v>0.610289781733098</v>
      </c>
      <c r="F673">
        <v>0.41383233158735999</v>
      </c>
    </row>
    <row r="674" spans="1:6" x14ac:dyDescent="0.4">
      <c r="A674">
        <v>484.56</v>
      </c>
      <c r="B674">
        <v>0.82353259762842701</v>
      </c>
      <c r="C674">
        <v>0.356368126400121</v>
      </c>
      <c r="D674">
        <v>0.43520112540802902</v>
      </c>
      <c r="E674">
        <v>0.60170409226659205</v>
      </c>
      <c r="F674">
        <v>0.40328115200369702</v>
      </c>
    </row>
    <row r="675" spans="1:6" x14ac:dyDescent="0.4">
      <c r="A675">
        <v>485.28</v>
      </c>
      <c r="B675">
        <v>0.81633925071718405</v>
      </c>
      <c r="C675">
        <v>0.34484398277075201</v>
      </c>
      <c r="D675">
        <v>0.43582796127652601</v>
      </c>
      <c r="E675">
        <v>0.59275080159920202</v>
      </c>
      <c r="F675">
        <v>0.39314545591354799</v>
      </c>
    </row>
    <row r="676" spans="1:6" x14ac:dyDescent="0.4">
      <c r="A676">
        <v>486</v>
      </c>
      <c r="B676">
        <v>0.80901699437494701</v>
      </c>
      <c r="C676">
        <v>0.33348873622737002</v>
      </c>
      <c r="D676">
        <v>0.43649440101901998</v>
      </c>
      <c r="E676">
        <v>0.58344071409213805</v>
      </c>
      <c r="F676">
        <v>0.38344071409213798</v>
      </c>
    </row>
    <row r="677" spans="1:6" x14ac:dyDescent="0.4">
      <c r="A677">
        <v>486.72</v>
      </c>
      <c r="B677">
        <v>0.80156698487087596</v>
      </c>
      <c r="C677">
        <v>0.32230609036218799</v>
      </c>
      <c r="D677">
        <v>0.43718706475369401</v>
      </c>
      <c r="E677">
        <v>0.57378565143726101</v>
      </c>
      <c r="F677">
        <v>0.37418030575160599</v>
      </c>
    </row>
    <row r="678" spans="1:6" x14ac:dyDescent="0.4">
      <c r="A678">
        <v>487.44</v>
      </c>
      <c r="B678">
        <v>0.79399039864783505</v>
      </c>
      <c r="C678">
        <v>0.311299579231198</v>
      </c>
      <c r="D678">
        <v>0.437892611071798</v>
      </c>
      <c r="E678">
        <v>0.56379841148073895</v>
      </c>
      <c r="F678">
        <v>0.36537547121784297</v>
      </c>
    </row>
    <row r="679" spans="1:6" x14ac:dyDescent="0.4">
      <c r="A679">
        <v>488.16</v>
      </c>
      <c r="B679">
        <v>0.78628843213661803</v>
      </c>
      <c r="C679">
        <v>0.30047256567928099</v>
      </c>
      <c r="D679">
        <v>0.43859775934370898</v>
      </c>
      <c r="E679">
        <v>0.55349272449908005</v>
      </c>
      <c r="F679">
        <v>0.35703527435334298</v>
      </c>
    </row>
    <row r="680" spans="1:6" x14ac:dyDescent="0.4">
      <c r="A680">
        <v>488.88</v>
      </c>
      <c r="B680">
        <v>0.77846230156702301</v>
      </c>
      <c r="C680">
        <v>0.28982823978292599</v>
      </c>
      <c r="D680">
        <v>0.43928931181293601</v>
      </c>
      <c r="E680">
        <v>0.54288320706125703</v>
      </c>
      <c r="F680">
        <v>0.34916657483553099</v>
      </c>
    </row>
    <row r="681" spans="1:6" x14ac:dyDescent="0.4">
      <c r="A681">
        <v>489.6</v>
      </c>
      <c r="B681">
        <v>0.77051324277578803</v>
      </c>
      <c r="C681">
        <v>0.279369617411444</v>
      </c>
      <c r="D681">
        <v>0.43995417544534998</v>
      </c>
      <c r="E681">
        <v>0.53198531361651802</v>
      </c>
      <c r="F681">
        <v>0.341774010357488</v>
      </c>
    </row>
    <row r="682" spans="1:6" x14ac:dyDescent="0.4">
      <c r="A682">
        <v>490.32</v>
      </c>
      <c r="B682">
        <v>0.762442511011447</v>
      </c>
      <c r="C682">
        <v>0.26909953890751298</v>
      </c>
      <c r="D682">
        <v>0.44057938350134901</v>
      </c>
      <c r="E682">
        <v>0.52081528595315096</v>
      </c>
      <c r="F682">
        <v>0.33485998877550099</v>
      </c>
    </row>
    <row r="683" spans="1:6" x14ac:dyDescent="0.4">
      <c r="A683">
        <v>491.04</v>
      </c>
      <c r="B683">
        <v>0.75425138073610398</v>
      </c>
      <c r="C683">
        <v>0.259020667887778</v>
      </c>
      <c r="D683">
        <v>0.44115211679920102</v>
      </c>
      <c r="E683">
        <v>0.50939010067853296</v>
      </c>
      <c r="F683">
        <v>0.32842469018532799</v>
      </c>
    </row>
    <row r="684" spans="1:6" x14ac:dyDescent="0.4">
      <c r="A684">
        <v>491.76</v>
      </c>
      <c r="B684">
        <v>0.745941145424181</v>
      </c>
      <c r="C684">
        <v>0.24913549016417699</v>
      </c>
      <c r="D684">
        <v>0.44165972463826703</v>
      </c>
      <c r="E684">
        <v>0.49772741487561201</v>
      </c>
      <c r="F684">
        <v>0.32246607886683898</v>
      </c>
    </row>
    <row r="685" spans="1:6" x14ac:dyDescent="0.4">
      <c r="A685">
        <v>492.48</v>
      </c>
      <c r="B685">
        <v>0.73751311735817404</v>
      </c>
      <c r="C685">
        <v>0.23944631278658701</v>
      </c>
      <c r="D685">
        <v>0.44208974535145601</v>
      </c>
      <c r="E685">
        <v>0.48584551009527499</v>
      </c>
      <c r="F685">
        <v>0.31697992499487199</v>
      </c>
    </row>
    <row r="686" spans="1:6" x14ac:dyDescent="0.4">
      <c r="A686">
        <v>493.2</v>
      </c>
      <c r="B686">
        <v>0.728968627421412</v>
      </c>
      <c r="C686">
        <v>0.229955263207276</v>
      </c>
      <c r="D686">
        <v>0.44242992645683898</v>
      </c>
      <c r="E686">
        <v>0.47376323484791599</v>
      </c>
      <c r="F686">
        <v>0.31195983597292598</v>
      </c>
    </row>
    <row r="687" spans="1:6" x14ac:dyDescent="0.4">
      <c r="A687">
        <v>493.92</v>
      </c>
      <c r="B687">
        <v>0.72030902488790605</v>
      </c>
      <c r="C687">
        <v>0.220664288567612</v>
      </c>
      <c r="D687">
        <v>0.44266824437902902</v>
      </c>
      <c r="E687">
        <v>0.461499945761012</v>
      </c>
      <c r="F687">
        <v>0.30739729720585501</v>
      </c>
    </row>
    <row r="688" spans="1:6" x14ac:dyDescent="0.4">
      <c r="A688">
        <v>494.64</v>
      </c>
      <c r="B688">
        <v>0.71153567720928501</v>
      </c>
      <c r="C688">
        <v>0.21157515510737701</v>
      </c>
      <c r="D688">
        <v>0.44279292371164503</v>
      </c>
      <c r="E688">
        <v>0.44907544757248002</v>
      </c>
      <c r="F688">
        <v>0.30328172208819698</v>
      </c>
    </row>
    <row r="689" spans="1:6" x14ac:dyDescent="0.4">
      <c r="A689">
        <v>495.36</v>
      </c>
      <c r="B689">
        <v>0.70264996979884897</v>
      </c>
      <c r="C689">
        <v>0.202689447696941</v>
      </c>
      <c r="D689">
        <v>0.44279245599290901</v>
      </c>
      <c r="E689">
        <v>0.43650993213207501</v>
      </c>
      <c r="F689">
        <v>0.299600510946337</v>
      </c>
    </row>
    <row r="690" spans="1:6" x14ac:dyDescent="0.4">
      <c r="A690">
        <v>496.08</v>
      </c>
      <c r="B690">
        <v>0.69365330581280504</v>
      </c>
      <c r="C690">
        <v>0.19400856949251</v>
      </c>
      <c r="D690">
        <v>0.44265561796723701</v>
      </c>
      <c r="E690">
        <v>0.42382391658525398</v>
      </c>
      <c r="F690">
        <v>0.29633911863551599</v>
      </c>
    </row>
    <row r="691" spans="1:6" x14ac:dyDescent="0.4">
      <c r="A691">
        <v>496.8</v>
      </c>
      <c r="B691">
        <v>0.68454710592868795</v>
      </c>
      <c r="C691">
        <v>0.185533741714552</v>
      </c>
      <c r="D691">
        <v>0.44237148930648201</v>
      </c>
      <c r="E691">
        <v>0.411038180915406</v>
      </c>
      <c r="F691">
        <v>0.29348113045691099</v>
      </c>
    </row>
    <row r="692" spans="1:6" x14ac:dyDescent="0.4">
      <c r="A692">
        <v>497.52</v>
      </c>
      <c r="B692">
        <v>0.67533280812102403</v>
      </c>
      <c r="C692">
        <v>0.177266003549438</v>
      </c>
      <c r="D692">
        <v>0.441929469765383</v>
      </c>
      <c r="E692">
        <v>0.39817370502156402</v>
      </c>
      <c r="F692">
        <v>0.29100834602576497</v>
      </c>
    </row>
    <row r="693" spans="1:6" x14ac:dyDescent="0.4">
      <c r="A693">
        <v>498.24</v>
      </c>
      <c r="B693">
        <v>0.666011867434251</v>
      </c>
      <c r="C693">
        <v>0.169206212174247</v>
      </c>
      <c r="D693">
        <v>0.44131929574664203</v>
      </c>
      <c r="E693">
        <v>0.38525160550929599</v>
      </c>
      <c r="F693">
        <v>0.28890087068895298</v>
      </c>
    </row>
    <row r="694" spans="1:6" x14ac:dyDescent="0.4">
      <c r="A694">
        <v>498.96</v>
      </c>
      <c r="B694">
        <v>0.65658575575295597</v>
      </c>
      <c r="C694">
        <v>0.16135504290463001</v>
      </c>
      <c r="D694">
        <v>0.440531056252011</v>
      </c>
      <c r="E694">
        <v>0.37229307237268</v>
      </c>
      <c r="F694">
        <v>0.28713721405966502</v>
      </c>
    </row>
    <row r="695" spans="1:6" x14ac:dyDescent="0.4">
      <c r="A695">
        <v>499.68</v>
      </c>
      <c r="B695">
        <v>0.64705596156944301</v>
      </c>
      <c r="C695">
        <v>0.15371298946550899</v>
      </c>
      <c r="D695">
        <v>0.439555208196727</v>
      </c>
      <c r="E695">
        <v>0.35931930574492399</v>
      </c>
      <c r="F695">
        <v>0.285694395207989</v>
      </c>
    </row>
    <row r="696" spans="1:6" x14ac:dyDescent="0.4">
      <c r="A696">
        <v>500.4</v>
      </c>
      <c r="B696">
        <v>0.63742398974868897</v>
      </c>
      <c r="C696">
        <v>0.146280364384345</v>
      </c>
      <c r="D696">
        <v>0.43838259106563299</v>
      </c>
      <c r="E696">
        <v>0.34635145289446301</v>
      </c>
      <c r="F696">
        <v>0.28454805401947397</v>
      </c>
    </row>
    <row r="697" spans="1:6" x14ac:dyDescent="0.4">
      <c r="A697">
        <v>501.12</v>
      </c>
      <c r="B697">
        <v>0.62769136129070102</v>
      </c>
      <c r="C697">
        <v>0.139057299506604</v>
      </c>
      <c r="D697">
        <v>0.437004440890358</v>
      </c>
      <c r="E697">
        <v>0.33341054564203798</v>
      </c>
      <c r="F697">
        <v>0.283672568209065</v>
      </c>
    </row>
    <row r="698" spans="1:6" x14ac:dyDescent="0.4">
      <c r="A698">
        <v>501.84</v>
      </c>
      <c r="B698">
        <v>0.61785961309033399</v>
      </c>
      <c r="C698">
        <v>0.13204374663299701</v>
      </c>
      <c r="D698">
        <v>0.43541240352799498</v>
      </c>
      <c r="E698">
        <v>0.32051743837262298</v>
      </c>
      <c r="F698">
        <v>0.28304117545547902</v>
      </c>
    </row>
    <row r="699" spans="1:6" x14ac:dyDescent="0.4">
      <c r="A699">
        <v>502.56</v>
      </c>
      <c r="B699">
        <v>0.60793029769460505</v>
      </c>
      <c r="C699">
        <v>0.125239478277968</v>
      </c>
      <c r="D699">
        <v>0.43359854722278701</v>
      </c>
      <c r="E699">
        <v>0.30769274681384701</v>
      </c>
      <c r="F699">
        <v>0.28262610010098599</v>
      </c>
    </row>
    <row r="700" spans="1:6" x14ac:dyDescent="0.4">
      <c r="A700">
        <v>503.28</v>
      </c>
      <c r="B700">
        <v>0.59790498305751905</v>
      </c>
      <c r="C700">
        <v>0.118644088548831</v>
      </c>
      <c r="D700">
        <v>0.43155537443345499</v>
      </c>
      <c r="E700">
        <v>0.29495678774988898</v>
      </c>
      <c r="F700">
        <v>0.282398683844025</v>
      </c>
    </row>
    <row r="701" spans="1:6" x14ac:dyDescent="0.4">
      <c r="A701">
        <v>504</v>
      </c>
      <c r="B701">
        <v>0.58778525229247303</v>
      </c>
      <c r="C701">
        <v>0.112256994144896</v>
      </c>
      <c r="D701">
        <v>0.42927583290994697</v>
      </c>
      <c r="E701">
        <v>0.28232951983682902</v>
      </c>
      <c r="F701">
        <v>0.28232951983682902</v>
      </c>
    </row>
    <row r="702" spans="1:6" x14ac:dyDescent="0.4">
      <c r="A702">
        <v>504.72</v>
      </c>
      <c r="B702">
        <v>0.57757270342226696</v>
      </c>
      <c r="C702">
        <v>0.10607743547583499</v>
      </c>
      <c r="D702">
        <v>0.42675332600452998</v>
      </c>
      <c r="E702">
        <v>0.26983048568185503</v>
      </c>
      <c r="F702">
        <v>0.28238858958771801</v>
      </c>
    </row>
    <row r="703" spans="1:6" x14ac:dyDescent="0.4">
      <c r="A703">
        <v>505.44</v>
      </c>
      <c r="B703">
        <v>0.56726894912675596</v>
      </c>
      <c r="C703">
        <v>0.10010447789845001</v>
      </c>
      <c r="D703">
        <v>0.42398172220334202</v>
      </c>
      <c r="E703">
        <v>0.25747875534477899</v>
      </c>
      <c r="F703">
        <v>0.28254540205763901</v>
      </c>
    </row>
    <row r="704" spans="1:6" x14ac:dyDescent="0.4">
      <c r="A704">
        <v>506.16</v>
      </c>
      <c r="B704">
        <v>0.55687561648818695</v>
      </c>
      <c r="C704">
        <v>9.4337013070958597E-2</v>
      </c>
      <c r="D704">
        <v>0.42095536386570698</v>
      </c>
      <c r="E704">
        <v>0.24529287141599401</v>
      </c>
      <c r="F704">
        <v>0.28276913433313899</v>
      </c>
    </row>
    <row r="705" spans="1:6" x14ac:dyDescent="0.4">
      <c r="A705">
        <v>506.88</v>
      </c>
      <c r="B705">
        <v>0.54639434673426901</v>
      </c>
      <c r="C705">
        <v>8.8773760423810202E-2</v>
      </c>
      <c r="D705">
        <v>0.41766907515976598</v>
      </c>
      <c r="E705">
        <v>0.233290795820222</v>
      </c>
      <c r="F705">
        <v>0.28302877325319398</v>
      </c>
    </row>
    <row r="706" spans="1:6" x14ac:dyDescent="0.4">
      <c r="A706">
        <v>507.6</v>
      </c>
      <c r="B706">
        <v>0.53582679497899499</v>
      </c>
      <c r="C706">
        <v>8.3413268745986299E-2</v>
      </c>
      <c r="D706">
        <v>0.41411816918414501</v>
      </c>
      <c r="E706">
        <v>0.22148985849019701</v>
      </c>
      <c r="F706">
        <v>0.28329325736518801</v>
      </c>
    </row>
    <row r="707" spans="1:6" x14ac:dyDescent="0.4">
      <c r="A707">
        <v>508.32</v>
      </c>
      <c r="B707">
        <v>0.52517462996129505</v>
      </c>
      <c r="C707">
        <v>7.8253917885663701E-2</v>
      </c>
      <c r="D707">
        <v>0.41029845426672101</v>
      </c>
      <c r="E707">
        <v>0.209906708049001</v>
      </c>
      <c r="F707">
        <v>0.28353161858593801</v>
      </c>
    </row>
    <row r="708" spans="1:6" x14ac:dyDescent="0.4">
      <c r="A708">
        <v>509.04</v>
      </c>
      <c r="B708">
        <v>0.51443953378150598</v>
      </c>
      <c r="C708">
        <v>7.3293920564030002E-2</v>
      </c>
      <c r="D708">
        <v>0.40620623943270201</v>
      </c>
      <c r="E708">
        <v>0.19855726463374901</v>
      </c>
      <c r="F708">
        <v>0.28371312294676398</v>
      </c>
    </row>
    <row r="709" spans="1:6" x14ac:dyDescent="0.4">
      <c r="A709">
        <v>509.76</v>
      </c>
      <c r="B709">
        <v>0.50362320163576002</v>
      </c>
      <c r="C709">
        <v>6.8531324300997704E-2</v>
      </c>
      <c r="D709">
        <v>0.40183833903560301</v>
      </c>
      <c r="E709">
        <v>0.18745667498718899</v>
      </c>
      <c r="F709">
        <v>0.283807409807533</v>
      </c>
    </row>
    <row r="710" spans="1:6" x14ac:dyDescent="0.4">
      <c r="A710">
        <v>510.48</v>
      </c>
      <c r="B710">
        <v>0.49272734154829101</v>
      </c>
      <c r="C710">
        <v>6.3964013451465504E-2</v>
      </c>
      <c r="D710">
        <v>0.397192076545898</v>
      </c>
      <c r="E710">
        <v>0.17661926993716001</v>
      </c>
      <c r="F710">
        <v>0.28378462893295903</v>
      </c>
    </row>
    <row r="711" spans="1:6" x14ac:dyDescent="0.4">
      <c r="A711">
        <v>511.2</v>
      </c>
      <c r="B711">
        <v>0.48175367410171599</v>
      </c>
      <c r="C711">
        <v>5.9589711350708098E-2</v>
      </c>
      <c r="D711">
        <v>0.39226528749346501</v>
      </c>
      <c r="E711">
        <v>0.16605852437696</v>
      </c>
      <c r="F711">
        <v>0.28361557483545402</v>
      </c>
    </row>
    <row r="712" spans="1:6" x14ac:dyDescent="0.4">
      <c r="A712">
        <v>511.92</v>
      </c>
      <c r="B712">
        <v>0.47070393216533202</v>
      </c>
      <c r="C712">
        <v>5.5405982567426203E-2</v>
      </c>
      <c r="D712">
        <v>0.38705632156119202</v>
      </c>
      <c r="E712">
        <v>0.15578701985257801</v>
      </c>
      <c r="F712">
        <v>0.28327181780231597</v>
      </c>
    </row>
    <row r="713" spans="1:6" x14ac:dyDescent="0.4">
      <c r="A713">
        <v>512.64</v>
      </c>
      <c r="B713">
        <v>0.45957986062148798</v>
      </c>
      <c r="C713">
        <v>5.1410235262896099E-2</v>
      </c>
      <c r="D713">
        <v>0.381564043828446</v>
      </c>
      <c r="E713">
        <v>0.14581640985523001</v>
      </c>
      <c r="F713">
        <v>0.28272583104096699</v>
      </c>
    </row>
    <row r="714" spans="1:6" x14ac:dyDescent="0.4">
      <c r="A714">
        <v>513.36</v>
      </c>
      <c r="B714">
        <v>0.44838321609003201</v>
      </c>
      <c r="C714">
        <v>4.7599723654593903E-2</v>
      </c>
      <c r="D714">
        <v>0.37578783516432901</v>
      </c>
      <c r="E714">
        <v>0.13615738790998499</v>
      </c>
      <c r="F714">
        <v>0.28195111339426698</v>
      </c>
    </row>
    <row r="715" spans="1:6" x14ac:dyDescent="0.4">
      <c r="A715">
        <v>514.08000000000004</v>
      </c>
      <c r="B715">
        <v>0.43711576665093099</v>
      </c>
      <c r="C715">
        <v>4.3971550582623101E-2</v>
      </c>
      <c r="D715">
        <v>0.36972759177202003</v>
      </c>
      <c r="E715">
        <v>0.126819658543352</v>
      </c>
      <c r="F715">
        <v>0.28092230709851002</v>
      </c>
    </row>
    <row r="716" spans="1:6" x14ac:dyDescent="0.4">
      <c r="A716">
        <v>514.79999999999995</v>
      </c>
      <c r="B716">
        <v>0.42577929156507299</v>
      </c>
      <c r="C716">
        <v>4.0522670177178401E-2</v>
      </c>
      <c r="D716">
        <v>0.36338372388672202</v>
      </c>
      <c r="E716">
        <v>0.11781191120454999</v>
      </c>
      <c r="F716">
        <v>0.27961531007953899</v>
      </c>
    </row>
    <row r="717" spans="1:6" x14ac:dyDescent="0.4">
      <c r="A717">
        <v>515.52</v>
      </c>
      <c r="B717">
        <v>0.41437558099328398</v>
      </c>
      <c r="C717">
        <v>3.7249890625232297E-2</v>
      </c>
      <c r="D717">
        <v>0.356757153631024</v>
      </c>
      <c r="E717">
        <v>0.109141797206861</v>
      </c>
      <c r="F717">
        <v>0.27800738230726402</v>
      </c>
    </row>
    <row r="718" spans="1:6" x14ac:dyDescent="0.4">
      <c r="A718">
        <v>516.24</v>
      </c>
      <c r="B718">
        <v>0.40290643571366203</v>
      </c>
      <c r="C718">
        <v>3.4149877034575497E-2</v>
      </c>
      <c r="D718">
        <v>0.34984931203282299</v>
      </c>
      <c r="E718">
        <v>0.10081590974703</v>
      </c>
      <c r="F718">
        <v>0.276077245755803</v>
      </c>
    </row>
    <row r="719" spans="1:6" x14ac:dyDescent="0.4">
      <c r="A719">
        <v>516.96</v>
      </c>
      <c r="B719">
        <v>0.39137366683720198</v>
      </c>
      <c r="C719">
        <v>3.1219154393248998E-2</v>
      </c>
      <c r="D719">
        <v>0.34266213521211902</v>
      </c>
      <c r="E719">
        <v>9.2839767051972402E-2</v>
      </c>
      <c r="F719">
        <v>0.27380517754517603</v>
      </c>
    </row>
    <row r="720" spans="1:6" x14ac:dyDescent="0.4">
      <c r="A720">
        <v>517.67999999999995</v>
      </c>
      <c r="B720">
        <v>0.379779095521802</v>
      </c>
      <c r="C720">
        <v>2.8454110622376599E-2</v>
      </c>
      <c r="D720">
        <v>0.33519805974433298</v>
      </c>
      <c r="E720">
        <v>8.5217798693379795E-2</v>
      </c>
      <c r="F720">
        <v>0.271173095871029</v>
      </c>
    </row>
    <row r="721" spans="1:6" x14ac:dyDescent="0.4">
      <c r="A721">
        <v>518.4</v>
      </c>
      <c r="B721">
        <v>0.36812455268467797</v>
      </c>
      <c r="C721">
        <v>2.5850999720333601E-2</v>
      </c>
      <c r="D721">
        <v>0.32746001720900603</v>
      </c>
      <c r="E721">
        <v>7.7953335101938595E-2</v>
      </c>
      <c r="F721">
        <v>0.26816463836096899</v>
      </c>
    </row>
    <row r="722" spans="1:6" x14ac:dyDescent="0.4">
      <c r="A722">
        <v>519.12</v>
      </c>
      <c r="B722">
        <v>0.35641187871325097</v>
      </c>
      <c r="C722">
        <v>2.3405944996125E-2</v>
      </c>
      <c r="D722">
        <v>0.31945142793397302</v>
      </c>
      <c r="E722">
        <v>7.1048600303971102E-2</v>
      </c>
      <c r="F722">
        <v>0.26476523252969703</v>
      </c>
    </row>
    <row r="723" spans="1:6" x14ac:dyDescent="0.4">
      <c r="A723">
        <v>519.84</v>
      </c>
      <c r="B723">
        <v>0.344642923174516</v>
      </c>
      <c r="C723">
        <v>2.1114942389794802E-2</v>
      </c>
      <c r="D723">
        <v>0.31117619394630303</v>
      </c>
      <c r="E723">
        <v>6.4504707894336294E-2</v>
      </c>
      <c r="F723">
        <v>0.260962158040074</v>
      </c>
    </row>
    <row r="724" spans="1:6" x14ac:dyDescent="0.4">
      <c r="A724">
        <v>520.55999999999995</v>
      </c>
      <c r="B724">
        <v>0.33281954452298701</v>
      </c>
      <c r="C724">
        <v>1.8973863877636499E-2</v>
      </c>
      <c r="D724">
        <v>0.302638691142534</v>
      </c>
      <c r="E724">
        <v>5.8321660250485498E-2</v>
      </c>
      <c r="F724">
        <v>0.25674460051338099</v>
      </c>
    </row>
    <row r="725" spans="1:6" x14ac:dyDescent="0.4">
      <c r="A725">
        <v>521.28</v>
      </c>
      <c r="B725">
        <v>0.32094360980720998</v>
      </c>
      <c r="C725">
        <v>1.6978460959906998E-2</v>
      </c>
      <c r="D725">
        <v>0.29384376069184498</v>
      </c>
      <c r="E725">
        <v>5.2498350983526398E-2</v>
      </c>
      <c r="F725">
        <v>0.25210369666917998</v>
      </c>
    </row>
    <row r="726" spans="1:6" x14ac:dyDescent="0.4">
      <c r="A726">
        <v>522</v>
      </c>
      <c r="B726">
        <v>0.30901699437494701</v>
      </c>
      <c r="C726">
        <v>1.51243682287109E-2</v>
      </c>
      <c r="D726">
        <v>0.28479669968702698</v>
      </c>
      <c r="E726">
        <v>4.7032570613238803E-2</v>
      </c>
      <c r="F726">
        <v>0.247032570613238</v>
      </c>
    </row>
    <row r="727" spans="1:6" x14ac:dyDescent="0.4">
      <c r="A727">
        <v>522.72</v>
      </c>
      <c r="B727">
        <v>0.29704158157703398</v>
      </c>
      <c r="C727">
        <v>1.34071070136566E-2</v>
      </c>
      <c r="D727">
        <v>0.27550325105919499</v>
      </c>
      <c r="E727">
        <v>4.1921015445043001E-2</v>
      </c>
      <c r="F727">
        <v>0.241526361130697</v>
      </c>
    </row>
    <row r="728" spans="1:6" x14ac:dyDescent="0.4">
      <c r="A728">
        <v>523.44000000000005</v>
      </c>
      <c r="B728">
        <v>0.285019262469974</v>
      </c>
      <c r="C728">
        <v>1.1822089102841301E-2</v>
      </c>
      <c r="D728">
        <v>0.26596959277332199</v>
      </c>
      <c r="E728">
        <v>3.7159299618093798E-2</v>
      </c>
      <c r="F728">
        <v>0.235582239880989</v>
      </c>
    </row>
    <row r="729" spans="1:6" x14ac:dyDescent="0.4">
      <c r="A729">
        <v>524.16</v>
      </c>
      <c r="B729">
        <v>0.27295193551732599</v>
      </c>
      <c r="C729">
        <v>1.03646205366774E-2</v>
      </c>
      <c r="D729">
        <v>0.25620232632273598</v>
      </c>
      <c r="E729">
        <v>3.2741970284919701E-2</v>
      </c>
      <c r="F729">
        <v>0.229199420430657</v>
      </c>
    </row>
    <row r="730" spans="1:6" x14ac:dyDescent="0.4">
      <c r="A730">
        <v>524.88</v>
      </c>
      <c r="B730">
        <v>0.260841506289896</v>
      </c>
      <c r="C730">
        <v>9.02990547201654E-3</v>
      </c>
      <c r="D730">
        <v>0.246208464541777</v>
      </c>
      <c r="E730">
        <v>2.86625258743964E-2</v>
      </c>
      <c r="F730">
        <v>0.22237915810012199</v>
      </c>
    </row>
    <row r="731" spans="1:6" x14ac:dyDescent="0.4">
      <c r="A731">
        <v>525.6</v>
      </c>
      <c r="B731">
        <v>0.24868988716485299</v>
      </c>
      <c r="C731">
        <v>7.8130501139970499E-3</v>
      </c>
      <c r="D731">
        <v>0.23599541875689201</v>
      </c>
      <c r="E731">
        <v>2.4913437381389202E-2</v>
      </c>
      <c r="F731">
        <v>0.215124740640419</v>
      </c>
    </row>
    <row r="732" spans="1:6" x14ac:dyDescent="0.4">
      <c r="A732">
        <v>526.32000000000005</v>
      </c>
      <c r="B732">
        <v>0.23649899702372401</v>
      </c>
      <c r="C732">
        <v>6.7090667129807097E-3</v>
      </c>
      <c r="D732">
        <v>0.22557098529729899</v>
      </c>
      <c r="E732">
        <v>2.14861726180034E-2</v>
      </c>
      <c r="F732">
        <v>0.20744146979565301</v>
      </c>
    </row>
    <row r="733" spans="1:6" x14ac:dyDescent="0.4">
      <c r="A733">
        <v>527.04</v>
      </c>
      <c r="B733">
        <v>0.224270760949381</v>
      </c>
      <c r="C733">
        <v>5.7128776239147496E-3</v>
      </c>
      <c r="D733">
        <v>0.21494333138748101</v>
      </c>
      <c r="E733">
        <v>1.8371223353326901E-2</v>
      </c>
      <c r="F733">
        <v>0.199336633846531</v>
      </c>
    </row>
    <row r="734" spans="1:6" x14ac:dyDescent="0.4">
      <c r="A734">
        <v>527.76</v>
      </c>
      <c r="B734">
        <v>0.21200710992205399</v>
      </c>
      <c r="C734">
        <v>4.8193194254125202E-3</v>
      </c>
      <c r="D734">
        <v>0.20412098044458499</v>
      </c>
      <c r="E734">
        <v>1.5558135260559901E-2</v>
      </c>
      <c r="F734">
        <v>0.19081947126933199</v>
      </c>
    </row>
    <row r="735" spans="1:6" x14ac:dyDescent="0.4">
      <c r="A735">
        <v>528.48</v>
      </c>
      <c r="B735">
        <v>0.199709980514407</v>
      </c>
      <c r="C735">
        <v>4.0231470958058402E-3</v>
      </c>
      <c r="D735">
        <v>0.19311279680472501</v>
      </c>
      <c r="E735">
        <v>1.30355405827484E-2</v>
      </c>
      <c r="F735">
        <v>0.181901125683151</v>
      </c>
    </row>
    <row r="736" spans="1:6" x14ac:dyDescent="0.4">
      <c r="A736">
        <v>529.20000000000005</v>
      </c>
      <c r="B736">
        <v>0.18738131458572299</v>
      </c>
      <c r="C736">
        <v>3.3190382433856101E-3</v>
      </c>
      <c r="D736">
        <v>0.18192796990304999</v>
      </c>
      <c r="E736">
        <v>1.07911934208789E-2</v>
      </c>
      <c r="F736">
        <v>0.17259459229586799</v>
      </c>
    </row>
    <row r="737" spans="1:6" x14ac:dyDescent="0.4">
      <c r="A737">
        <v>529.91999999999996</v>
      </c>
      <c r="B737">
        <v>0.17502305897527601</v>
      </c>
      <c r="C737">
        <v>2.7015973880175001E-3</v>
      </c>
      <c r="D737">
        <v>0.170575997933271</v>
      </c>
      <c r="E737">
        <v>8.8120075409100496E-3</v>
      </c>
      <c r="F737">
        <v>0.16291465609606701</v>
      </c>
    </row>
    <row r="738" spans="1:6" x14ac:dyDescent="0.4">
      <c r="A738">
        <v>530.64</v>
      </c>
      <c r="B738">
        <v>0.162637165194884</v>
      </c>
      <c r="C738">
        <v>2.1653602912788902E-3</v>
      </c>
      <c r="D738">
        <v>0.15906667101305699</v>
      </c>
      <c r="E738">
        <v>7.0840965894051399E-3</v>
      </c>
      <c r="F738">
        <v>0.152877822073688</v>
      </c>
    </row>
    <row r="739" spans="1:6" x14ac:dyDescent="0.4">
      <c r="A739">
        <v>531.36</v>
      </c>
      <c r="B739">
        <v>0.15022558912075601</v>
      </c>
      <c r="C739">
        <v>1.7047983322396E-3</v>
      </c>
      <c r="D739">
        <v>0.14741005388254899</v>
      </c>
      <c r="E739">
        <v>5.5928166008608797E-3</v>
      </c>
      <c r="F739">
        <v>0.14250223778659801</v>
      </c>
    </row>
    <row r="740" spans="1:6" x14ac:dyDescent="0.4">
      <c r="A740">
        <v>532.08000000000004</v>
      </c>
      <c r="B740">
        <v>0.137790290684636</v>
      </c>
      <c r="C740">
        <v>1.31432292597541E-3</v>
      </c>
      <c r="D740">
        <v>0.135616468163861</v>
      </c>
      <c r="E740">
        <v>4.3228106735389796E-3</v>
      </c>
      <c r="F740">
        <v>0.13180760862327601</v>
      </c>
    </row>
    <row r="741" spans="1:6" x14ac:dyDescent="0.4">
      <c r="A741">
        <v>532.79999999999995</v>
      </c>
      <c r="B741">
        <v>0.12533323356430501</v>
      </c>
      <c r="C741">
        <v>9.882899818769021E-4</v>
      </c>
      <c r="D741">
        <v>0.12369647421010301</v>
      </c>
      <c r="E741">
        <v>3.2580556846736001E-3</v>
      </c>
      <c r="F741">
        <v>0.120815106143169</v>
      </c>
    </row>
    <row r="742" spans="1:6" x14ac:dyDescent="0.4">
      <c r="A742">
        <v>533.52</v>
      </c>
      <c r="B742">
        <v>0.112856384873482</v>
      </c>
      <c r="C742">
        <v>7.2100439879110802E-4</v>
      </c>
      <c r="D742">
        <v>0.11166085257312</v>
      </c>
      <c r="E742">
        <v>2.38191091038678E-3</v>
      </c>
      <c r="F742">
        <v>0.109547269906187</v>
      </c>
    </row>
    <row r="743" spans="1:6" x14ac:dyDescent="0.4">
      <c r="A743">
        <v>534.24</v>
      </c>
      <c r="B743">
        <v>0.10036171485121401</v>
      </c>
      <c r="C743">
        <v>5.0672459401136696E-4</v>
      </c>
      <c r="D743">
        <v>9.9520585119689697E-2</v>
      </c>
      <c r="E743">
        <v>1.6771684103896001E-3</v>
      </c>
      <c r="F743">
        <v>9.8027903230731794E-2</v>
      </c>
    </row>
    <row r="744" spans="1:6" x14ac:dyDescent="0.4">
      <c r="A744">
        <v>534.96</v>
      </c>
      <c r="B744">
        <v>8.7851196550743402E-2</v>
      </c>
      <c r="C744">
        <v>3.39667063105161E-4</v>
      </c>
      <c r="D744">
        <v>8.7286835826404896E-2</v>
      </c>
      <c r="E744">
        <v>1.12610503277545E-3</v>
      </c>
      <c r="F744">
        <v>8.6281963345789803E-2</v>
      </c>
    </row>
    <row r="745" spans="1:6" x14ac:dyDescent="0.4">
      <c r="A745">
        <v>535.67999999999995</v>
      </c>
      <c r="B745">
        <v>7.5326805527933693E-2</v>
      </c>
      <c r="C745">
        <v>2.1401096755420401E-4</v>
      </c>
      <c r="D745">
        <v>7.4970931284016107E-2</v>
      </c>
      <c r="E745">
        <v>7.1053588975647497E-4</v>
      </c>
      <c r="F745">
        <v>7.4335446426692597E-2</v>
      </c>
    </row>
    <row r="746" spans="1:6" x14ac:dyDescent="0.4">
      <c r="A746">
        <v>536.4</v>
      </c>
      <c r="B746">
        <v>6.2790519529313304E-2</v>
      </c>
      <c r="C746">
        <v>1.23902747161258E-4</v>
      </c>
      <c r="D746">
        <v>6.2584340942402797E-2</v>
      </c>
      <c r="E746">
        <v>4.11869151189105E-4</v>
      </c>
      <c r="F746">
        <v>6.2215268026178598E-2</v>
      </c>
    </row>
    <row r="747" spans="1:6" x14ac:dyDescent="0.4">
      <c r="A747">
        <v>537.12</v>
      </c>
      <c r="B747">
        <v>5.0244318179770299E-2</v>
      </c>
      <c r="C747" s="1">
        <v>6.3460754162115995E-5</v>
      </c>
      <c r="D747">
        <v>5.0138657127748502E-2</v>
      </c>
      <c r="E747">
        <v>2.1116199914605199E-4</v>
      </c>
      <c r="F747">
        <v>4.9949139432117699E-2</v>
      </c>
    </row>
    <row r="748" spans="1:6" x14ac:dyDescent="0.4">
      <c r="A748">
        <v>537.84</v>
      </c>
      <c r="B748">
        <v>3.7690182669934298E-2</v>
      </c>
      <c r="C748" s="1">
        <v>2.6779905968172999E-5</v>
      </c>
      <c r="D748">
        <v>3.7645574863794599E-2</v>
      </c>
      <c r="E748" s="1">
        <v>8.9177583605548602E-5</v>
      </c>
      <c r="F748">
        <v>3.7565440500750599E-2</v>
      </c>
    </row>
    <row r="749" spans="1:6" x14ac:dyDescent="0.4">
      <c r="A749">
        <v>538.55999999999995</v>
      </c>
      <c r="B749">
        <v>2.5130095443338E-2</v>
      </c>
      <c r="C749" s="1">
        <v>7.9363534527011892E-6</v>
      </c>
      <c r="D749">
        <v>2.51168715294302E-2</v>
      </c>
      <c r="E749" s="1">
        <v>2.64428166259628E-5</v>
      </c>
      <c r="F749">
        <v>2.5093089529487699E-2</v>
      </c>
    </row>
    <row r="750" spans="1:6" x14ac:dyDescent="0.4">
      <c r="A750">
        <v>539.28</v>
      </c>
      <c r="B750">
        <v>1.25660398833539E-2</v>
      </c>
      <c r="C750" s="1">
        <v>9.9216168386768999E-7</v>
      </c>
      <c r="D750">
        <v>1.25643863849961E-2</v>
      </c>
      <c r="E750" s="1">
        <v>3.3068400524006998E-6</v>
      </c>
      <c r="F750">
        <v>1.25614107459167E-2</v>
      </c>
    </row>
    <row r="751" spans="1:6" x14ac:dyDescent="0.4">
      <c r="A751">
        <v>540</v>
      </c>
      <c r="B751" s="1">
        <v>3.67394039744205E-16</v>
      </c>
      <c r="C751">
        <v>0</v>
      </c>
      <c r="D751" s="1">
        <v>3.6739403974420599E-16</v>
      </c>
      <c r="E751" s="1">
        <v>4.93038065763132E-32</v>
      </c>
      <c r="F751" s="1">
        <v>1.0779367755043E-15</v>
      </c>
    </row>
    <row r="752" spans="1:6" x14ac:dyDescent="0.4">
      <c r="A752">
        <v>540.72</v>
      </c>
      <c r="B752">
        <v>-1.2566039883353201E-2</v>
      </c>
      <c r="C752" s="1">
        <v>-9.9216168386942408E-7</v>
      </c>
      <c r="D752">
        <v>-1.25643863849954E-2</v>
      </c>
      <c r="E752" s="1">
        <v>-3.3068400524024299E-6</v>
      </c>
      <c r="F752">
        <v>-1.2561410745915999E-2</v>
      </c>
    </row>
    <row r="753" spans="1:6" x14ac:dyDescent="0.4">
      <c r="A753">
        <v>541.44000000000005</v>
      </c>
      <c r="B753">
        <v>-2.51300954433391E-2</v>
      </c>
      <c r="C753" s="1">
        <v>-7.9363534527011892E-6</v>
      </c>
      <c r="D753">
        <v>-2.5116871529431799E-2</v>
      </c>
      <c r="E753" s="1">
        <v>-2.6442816626556001E-5</v>
      </c>
      <c r="F753">
        <v>-2.5093089529489E-2</v>
      </c>
    </row>
    <row r="754" spans="1:6" x14ac:dyDescent="0.4">
      <c r="A754">
        <v>542.16</v>
      </c>
      <c r="B754">
        <v>-3.7690182669933597E-2</v>
      </c>
      <c r="C754" s="1">
        <v>-2.6779905968179998E-5</v>
      </c>
      <c r="D754">
        <v>-3.7645574863793801E-2</v>
      </c>
      <c r="E754" s="1">
        <v>-8.9177583605555501E-5</v>
      </c>
      <c r="F754">
        <v>-3.7565440500749898E-2</v>
      </c>
    </row>
    <row r="755" spans="1:6" x14ac:dyDescent="0.4">
      <c r="A755">
        <v>542.88</v>
      </c>
      <c r="B755">
        <v>-5.0244318179769598E-2</v>
      </c>
      <c r="C755" s="1">
        <v>-6.3460754162109002E-5</v>
      </c>
      <c r="D755">
        <v>-5.0138657127747802E-2</v>
      </c>
      <c r="E755">
        <v>-2.1116199914603801E-4</v>
      </c>
      <c r="F755">
        <v>-4.9949139432116998E-2</v>
      </c>
    </row>
    <row r="756" spans="1:6" x14ac:dyDescent="0.4">
      <c r="A756">
        <v>543.6</v>
      </c>
      <c r="B756">
        <v>-6.2790519529314401E-2</v>
      </c>
      <c r="C756">
        <v>-1.23902747161258E-4</v>
      </c>
      <c r="D756">
        <v>-6.2584340942404407E-2</v>
      </c>
      <c r="E756">
        <v>-4.1186915118970798E-4</v>
      </c>
      <c r="F756">
        <v>-6.2215268026179799E-2</v>
      </c>
    </row>
    <row r="757" spans="1:6" x14ac:dyDescent="0.4">
      <c r="A757">
        <v>544.32000000000005</v>
      </c>
      <c r="B757">
        <v>-7.5326805527932902E-2</v>
      </c>
      <c r="C757">
        <v>-2.1401096755419E-4</v>
      </c>
      <c r="D757">
        <v>-7.4970931284015399E-2</v>
      </c>
      <c r="E757">
        <v>-7.10535889756447E-4</v>
      </c>
      <c r="F757">
        <v>-7.4335446426691903E-2</v>
      </c>
    </row>
    <row r="758" spans="1:6" x14ac:dyDescent="0.4">
      <c r="A758">
        <v>545.04</v>
      </c>
      <c r="B758">
        <v>-8.7851196550742597E-2</v>
      </c>
      <c r="C758">
        <v>-3.3966706310514702E-4</v>
      </c>
      <c r="D758">
        <v>-8.7286835826404202E-2</v>
      </c>
      <c r="E758">
        <v>-1.12610503277542E-3</v>
      </c>
      <c r="F758">
        <v>-8.6281963345789095E-2</v>
      </c>
    </row>
    <row r="759" spans="1:6" x14ac:dyDescent="0.4">
      <c r="A759">
        <v>545.76</v>
      </c>
      <c r="B759">
        <v>-0.10036171485121501</v>
      </c>
      <c r="C759">
        <v>-5.0672459401138105E-4</v>
      </c>
      <c r="D759">
        <v>-9.95205851196901E-2</v>
      </c>
      <c r="E759">
        <v>-1.6771684103891E-3</v>
      </c>
      <c r="F759">
        <v>-9.8027903230733196E-2</v>
      </c>
    </row>
    <row r="760" spans="1:6" x14ac:dyDescent="0.4">
      <c r="A760">
        <v>546.48</v>
      </c>
      <c r="B760">
        <v>-0.112856384873481</v>
      </c>
      <c r="C760">
        <v>-7.2100439879109403E-4</v>
      </c>
      <c r="D760">
        <v>-0.111660852573119</v>
      </c>
      <c r="E760">
        <v>-2.3819109103867301E-3</v>
      </c>
      <c r="F760">
        <v>-0.109547269906185</v>
      </c>
    </row>
    <row r="761" spans="1:6" x14ac:dyDescent="0.4">
      <c r="A761">
        <v>547.20000000000005</v>
      </c>
      <c r="B761">
        <v>-0.12533323356430401</v>
      </c>
      <c r="C761">
        <v>-9.882899818768609E-4</v>
      </c>
      <c r="D761">
        <v>-0.12369647421010201</v>
      </c>
      <c r="E761">
        <v>-3.2580556846735199E-3</v>
      </c>
      <c r="F761">
        <v>-0.120815106143169</v>
      </c>
    </row>
    <row r="762" spans="1:6" x14ac:dyDescent="0.4">
      <c r="A762">
        <v>547.91999999999996</v>
      </c>
      <c r="B762">
        <v>-0.137790290684637</v>
      </c>
      <c r="C762">
        <v>-1.3143229259754399E-3</v>
      </c>
      <c r="D762">
        <v>-0.135616468163862</v>
      </c>
      <c r="E762">
        <v>-4.3228106735385399E-3</v>
      </c>
      <c r="F762">
        <v>-0.13180760862327601</v>
      </c>
    </row>
    <row r="763" spans="1:6" x14ac:dyDescent="0.4">
      <c r="A763">
        <v>548.64</v>
      </c>
      <c r="B763">
        <v>-0.15022558912075601</v>
      </c>
      <c r="C763">
        <v>-1.70479833223957E-3</v>
      </c>
      <c r="D763">
        <v>-0.14741005388254899</v>
      </c>
      <c r="E763">
        <v>-5.5928166008607999E-3</v>
      </c>
      <c r="F763">
        <v>-0.14250223778659801</v>
      </c>
    </row>
    <row r="764" spans="1:6" x14ac:dyDescent="0.4">
      <c r="A764">
        <v>549.36</v>
      </c>
      <c r="B764">
        <v>-0.162637165194883</v>
      </c>
      <c r="C764">
        <v>-2.1653602912788598E-3</v>
      </c>
      <c r="D764">
        <v>-0.15906667101305599</v>
      </c>
      <c r="E764">
        <v>-7.0840965894050298E-3</v>
      </c>
      <c r="F764">
        <v>-0.152877822073687</v>
      </c>
    </row>
    <row r="765" spans="1:6" x14ac:dyDescent="0.4">
      <c r="A765">
        <v>550.08000000000004</v>
      </c>
      <c r="B765">
        <v>-0.17502305897527701</v>
      </c>
      <c r="C765">
        <v>-2.7015973880175599E-3</v>
      </c>
      <c r="D765">
        <v>-0.17057599793327199</v>
      </c>
      <c r="E765">
        <v>-8.8120075409106793E-3</v>
      </c>
      <c r="F765">
        <v>-0.162914656096069</v>
      </c>
    </row>
    <row r="766" spans="1:6" x14ac:dyDescent="0.4">
      <c r="A766">
        <v>550.79999999999995</v>
      </c>
      <c r="B766">
        <v>-0.18738131458572299</v>
      </c>
      <c r="C766">
        <v>-3.3190382433855802E-3</v>
      </c>
      <c r="D766">
        <v>-0.18192796990304899</v>
      </c>
      <c r="E766">
        <v>-1.0791193420878699E-2</v>
      </c>
      <c r="F766">
        <v>-0.17259459229586699</v>
      </c>
    </row>
    <row r="767" spans="1:6" x14ac:dyDescent="0.4">
      <c r="A767">
        <v>551.52</v>
      </c>
      <c r="B767">
        <v>-0.199709980514406</v>
      </c>
      <c r="C767">
        <v>-4.0231470958057803E-3</v>
      </c>
      <c r="D767">
        <v>-0.19311279680472401</v>
      </c>
      <c r="E767">
        <v>-1.3035540582748299E-2</v>
      </c>
      <c r="F767">
        <v>-0.18190112568315001</v>
      </c>
    </row>
    <row r="768" spans="1:6" x14ac:dyDescent="0.4">
      <c r="A768">
        <v>552.24</v>
      </c>
      <c r="B768">
        <v>-0.21200710992205499</v>
      </c>
      <c r="C768">
        <v>-4.8193194254126104E-3</v>
      </c>
      <c r="D768">
        <v>-0.20412098044458599</v>
      </c>
      <c r="E768">
        <v>-1.5558135260559601E-2</v>
      </c>
      <c r="F768">
        <v>-0.19081947126933299</v>
      </c>
    </row>
    <row r="769" spans="1:6" x14ac:dyDescent="0.4">
      <c r="A769">
        <v>552.96</v>
      </c>
      <c r="B769">
        <v>-0.22427076094938</v>
      </c>
      <c r="C769">
        <v>-5.7128776239147002E-3</v>
      </c>
      <c r="D769">
        <v>-0.21494333138748101</v>
      </c>
      <c r="E769">
        <v>-1.83712233533267E-2</v>
      </c>
      <c r="F769">
        <v>-0.19933663384653</v>
      </c>
    </row>
    <row r="770" spans="1:6" x14ac:dyDescent="0.4">
      <c r="A770">
        <v>553.67999999999995</v>
      </c>
      <c r="B770">
        <v>-0.23649899702372301</v>
      </c>
      <c r="C770">
        <v>-6.7090667129806802E-3</v>
      </c>
      <c r="D770">
        <v>-0.22557098529729799</v>
      </c>
      <c r="E770">
        <v>-2.1486172618003299E-2</v>
      </c>
      <c r="F770">
        <v>-0.20744146979565301</v>
      </c>
    </row>
    <row r="771" spans="1:6" x14ac:dyDescent="0.4">
      <c r="A771">
        <v>554.4</v>
      </c>
      <c r="B771">
        <v>-0.24868988716485399</v>
      </c>
      <c r="C771">
        <v>-7.8130501139971591E-3</v>
      </c>
      <c r="D771">
        <v>-0.23599541875689201</v>
      </c>
      <c r="E771">
        <v>-2.4913437381389101E-2</v>
      </c>
      <c r="F771">
        <v>-0.215124740640419</v>
      </c>
    </row>
    <row r="772" spans="1:6" x14ac:dyDescent="0.4">
      <c r="A772">
        <v>555.12</v>
      </c>
      <c r="B772">
        <v>-0.260841506289896</v>
      </c>
      <c r="C772">
        <v>-9.0299054720164307E-3</v>
      </c>
      <c r="D772">
        <v>-0.246208464541777</v>
      </c>
      <c r="E772">
        <v>-2.8662525874396199E-2</v>
      </c>
      <c r="F772">
        <v>-0.22237915810012199</v>
      </c>
    </row>
    <row r="773" spans="1:6" x14ac:dyDescent="0.4">
      <c r="A773">
        <v>555.84</v>
      </c>
      <c r="B773">
        <v>-0.272951935517325</v>
      </c>
      <c r="C773">
        <v>-1.03646205366774E-2</v>
      </c>
      <c r="D773">
        <v>-0.25620232632273499</v>
      </c>
      <c r="E773">
        <v>-3.27419702849195E-2</v>
      </c>
      <c r="F773">
        <v>-0.229199420430657</v>
      </c>
    </row>
    <row r="774" spans="1:6" x14ac:dyDescent="0.4">
      <c r="A774">
        <v>556.55999999999995</v>
      </c>
      <c r="B774">
        <v>-0.285019262469975</v>
      </c>
      <c r="C774">
        <v>-1.1822089102841399E-2</v>
      </c>
      <c r="D774">
        <v>-0.26596959277332299</v>
      </c>
      <c r="E774">
        <v>-3.7159299618094499E-2</v>
      </c>
      <c r="F774">
        <v>-0.23558223988099</v>
      </c>
    </row>
    <row r="775" spans="1:6" x14ac:dyDescent="0.4">
      <c r="A775">
        <v>557.28</v>
      </c>
      <c r="B775">
        <v>-0.29704158157703298</v>
      </c>
      <c r="C775">
        <v>-1.34071070136564E-2</v>
      </c>
      <c r="D775">
        <v>-0.27550325105919499</v>
      </c>
      <c r="E775">
        <v>-4.1921015445042703E-2</v>
      </c>
      <c r="F775">
        <v>-0.241526361130696</v>
      </c>
    </row>
    <row r="776" spans="1:6" x14ac:dyDescent="0.4">
      <c r="A776">
        <v>558</v>
      </c>
      <c r="B776">
        <v>-0.30901699437494701</v>
      </c>
      <c r="C776">
        <v>-1.5124368228710799E-2</v>
      </c>
      <c r="D776">
        <v>-0.28479669968702598</v>
      </c>
      <c r="E776">
        <v>-4.70325706132384E-2</v>
      </c>
      <c r="F776">
        <v>-0.247032570613238</v>
      </c>
    </row>
    <row r="777" spans="1:6" x14ac:dyDescent="0.4">
      <c r="A777">
        <v>558.72</v>
      </c>
      <c r="B777">
        <v>-0.32094360980720998</v>
      </c>
      <c r="C777">
        <v>-1.6978460959906901E-2</v>
      </c>
      <c r="D777">
        <v>-0.29384376069184398</v>
      </c>
      <c r="E777">
        <v>-5.24983509835261E-2</v>
      </c>
      <c r="F777">
        <v>-0.25210369666917998</v>
      </c>
    </row>
    <row r="778" spans="1:6" x14ac:dyDescent="0.4">
      <c r="A778">
        <v>559.44000000000005</v>
      </c>
      <c r="B778">
        <v>-0.33281954452298801</v>
      </c>
      <c r="C778">
        <v>-1.8973863877636599E-2</v>
      </c>
      <c r="D778">
        <v>-0.302638691142534</v>
      </c>
      <c r="E778">
        <v>-5.8321660250485699E-2</v>
      </c>
      <c r="F778">
        <v>-0.25674460051338099</v>
      </c>
    </row>
    <row r="779" spans="1:6" x14ac:dyDescent="0.4">
      <c r="A779">
        <v>560.16</v>
      </c>
      <c r="B779">
        <v>-0.344642923174516</v>
      </c>
      <c r="C779">
        <v>-2.1114942389794701E-2</v>
      </c>
      <c r="D779">
        <v>-0.31117619394630203</v>
      </c>
      <c r="E779">
        <v>-6.4504707894335905E-2</v>
      </c>
      <c r="F779">
        <v>-0.260962158040073</v>
      </c>
    </row>
    <row r="780" spans="1:6" x14ac:dyDescent="0.4">
      <c r="A780">
        <v>560.88</v>
      </c>
      <c r="B780">
        <v>-0.35641187871324997</v>
      </c>
      <c r="C780">
        <v>-2.3405944996124899E-2</v>
      </c>
      <c r="D780">
        <v>-0.31945142793397202</v>
      </c>
      <c r="E780">
        <v>-7.1048600303970699E-2</v>
      </c>
      <c r="F780">
        <v>-0.26476523252969603</v>
      </c>
    </row>
    <row r="781" spans="1:6" x14ac:dyDescent="0.4">
      <c r="A781">
        <v>561.6</v>
      </c>
      <c r="B781">
        <v>-0.36812455268467797</v>
      </c>
      <c r="C781">
        <v>-2.5850999720333799E-2</v>
      </c>
      <c r="D781">
        <v>-0.32746001720900703</v>
      </c>
      <c r="E781">
        <v>-7.7953335101939497E-2</v>
      </c>
      <c r="F781">
        <v>-0.26816463836096899</v>
      </c>
    </row>
    <row r="782" spans="1:6" x14ac:dyDescent="0.4">
      <c r="A782">
        <v>562.32000000000005</v>
      </c>
      <c r="B782">
        <v>-0.379779095521801</v>
      </c>
      <c r="C782">
        <v>-2.8454110622376499E-2</v>
      </c>
      <c r="D782">
        <v>-0.33519805974433298</v>
      </c>
      <c r="E782">
        <v>-8.5217798693379296E-2</v>
      </c>
      <c r="F782">
        <v>-0.271173095871029</v>
      </c>
    </row>
    <row r="783" spans="1:6" x14ac:dyDescent="0.4">
      <c r="A783">
        <v>563.04</v>
      </c>
      <c r="B783">
        <v>-0.39137366683720098</v>
      </c>
      <c r="C783">
        <v>-3.1219154393248801E-2</v>
      </c>
      <c r="D783">
        <v>-0.34266213521211902</v>
      </c>
      <c r="E783">
        <v>-9.2839767051972E-2</v>
      </c>
      <c r="F783">
        <v>-0.27380517754517603</v>
      </c>
    </row>
    <row r="784" spans="1:6" x14ac:dyDescent="0.4">
      <c r="A784">
        <v>563.76</v>
      </c>
      <c r="B784">
        <v>-0.40290643571366302</v>
      </c>
      <c r="C784">
        <v>-3.4149877034575803E-2</v>
      </c>
      <c r="D784">
        <v>-0.34984931203282399</v>
      </c>
      <c r="E784">
        <v>-0.100815909747031</v>
      </c>
      <c r="F784">
        <v>-0.276077245755803</v>
      </c>
    </row>
    <row r="785" spans="1:6" x14ac:dyDescent="0.4">
      <c r="A785">
        <v>564.48</v>
      </c>
      <c r="B785">
        <v>-0.41437558099328298</v>
      </c>
      <c r="C785">
        <v>-3.7249890625232103E-2</v>
      </c>
      <c r="D785">
        <v>-0.356757153631024</v>
      </c>
      <c r="E785">
        <v>-0.109141797206861</v>
      </c>
      <c r="F785">
        <v>-0.27800738230726402</v>
      </c>
    </row>
    <row r="786" spans="1:6" x14ac:dyDescent="0.4">
      <c r="A786">
        <v>565.20000000000005</v>
      </c>
      <c r="B786">
        <v>-0.42577929156507299</v>
      </c>
      <c r="C786">
        <v>-4.0522670177178199E-2</v>
      </c>
      <c r="D786">
        <v>-0.36338372388672202</v>
      </c>
      <c r="E786">
        <v>-0.11781191120454999</v>
      </c>
      <c r="F786">
        <v>-0.27961531007953799</v>
      </c>
    </row>
    <row r="787" spans="1:6" x14ac:dyDescent="0.4">
      <c r="A787">
        <v>565.91999999999996</v>
      </c>
      <c r="B787">
        <v>-0.43711576665093199</v>
      </c>
      <c r="C787">
        <v>-4.3971550582623399E-2</v>
      </c>
      <c r="D787">
        <v>-0.36972759177202102</v>
      </c>
      <c r="E787">
        <v>-0.126819658543352</v>
      </c>
      <c r="F787">
        <v>-0.28092230709851101</v>
      </c>
    </row>
    <row r="788" spans="1:6" x14ac:dyDescent="0.4">
      <c r="A788">
        <v>566.64</v>
      </c>
      <c r="B788">
        <v>-0.44838321609003101</v>
      </c>
      <c r="C788">
        <v>-4.7599723654593598E-2</v>
      </c>
      <c r="D788">
        <v>-0.37578783516432801</v>
      </c>
      <c r="E788">
        <v>-0.136157387909984</v>
      </c>
      <c r="F788">
        <v>-0.28195111339426598</v>
      </c>
    </row>
    <row r="789" spans="1:6" x14ac:dyDescent="0.4">
      <c r="A789">
        <v>567.36</v>
      </c>
      <c r="B789">
        <v>-0.45957986062148798</v>
      </c>
      <c r="C789">
        <v>-5.1410235262895898E-2</v>
      </c>
      <c r="D789">
        <v>-0.381564043828446</v>
      </c>
      <c r="E789">
        <v>-0.14581640985523001</v>
      </c>
      <c r="F789">
        <v>-0.28272583104096699</v>
      </c>
    </row>
    <row r="790" spans="1:6" x14ac:dyDescent="0.4">
      <c r="A790">
        <v>568.08000000000004</v>
      </c>
      <c r="B790">
        <v>-0.47070393216533302</v>
      </c>
      <c r="C790">
        <v>-5.5405982567426501E-2</v>
      </c>
      <c r="D790">
        <v>-0.38705632156119302</v>
      </c>
      <c r="E790">
        <v>-0.15578701985257901</v>
      </c>
      <c r="F790">
        <v>-0.28327181780231597</v>
      </c>
    </row>
    <row r="791" spans="1:6" x14ac:dyDescent="0.4">
      <c r="A791">
        <v>568.79999999999995</v>
      </c>
      <c r="B791">
        <v>-0.48175367410171399</v>
      </c>
      <c r="C791">
        <v>-5.9589711350707203E-2</v>
      </c>
      <c r="D791">
        <v>-0.39226528749346401</v>
      </c>
      <c r="E791">
        <v>-0.16605852437695801</v>
      </c>
      <c r="F791">
        <v>-0.28361557483545402</v>
      </c>
    </row>
    <row r="792" spans="1:6" x14ac:dyDescent="0.4">
      <c r="A792">
        <v>569.52</v>
      </c>
      <c r="B792">
        <v>-0.49272734154829101</v>
      </c>
      <c r="C792">
        <v>-6.3964013451465296E-2</v>
      </c>
      <c r="D792">
        <v>-0.397192076545898</v>
      </c>
      <c r="E792">
        <v>-0.17661926993716001</v>
      </c>
      <c r="F792">
        <v>-0.28378462893295903</v>
      </c>
    </row>
    <row r="793" spans="1:6" x14ac:dyDescent="0.4">
      <c r="A793">
        <v>570.24</v>
      </c>
      <c r="B793">
        <v>-0.50362320163576102</v>
      </c>
      <c r="C793">
        <v>-6.8531324300998106E-2</v>
      </c>
      <c r="D793">
        <v>-0.40183833903560301</v>
      </c>
      <c r="E793">
        <v>-0.18745667498718999</v>
      </c>
      <c r="F793">
        <v>-0.283807409807533</v>
      </c>
    </row>
    <row r="794" spans="1:6" x14ac:dyDescent="0.4">
      <c r="A794">
        <v>570.96</v>
      </c>
      <c r="B794">
        <v>-0.51443953378150598</v>
      </c>
      <c r="C794">
        <v>-7.3293920564029599E-2</v>
      </c>
      <c r="D794">
        <v>-0.40620623943270201</v>
      </c>
      <c r="E794">
        <v>-0.19855726463374801</v>
      </c>
      <c r="F794">
        <v>-0.28371312294676299</v>
      </c>
    </row>
    <row r="795" spans="1:6" x14ac:dyDescent="0.4">
      <c r="A795">
        <v>571.67999999999995</v>
      </c>
      <c r="B795">
        <v>-0.52517462996129405</v>
      </c>
      <c r="C795">
        <v>-7.8253917885663299E-2</v>
      </c>
      <c r="D795">
        <v>-0.41029845426672001</v>
      </c>
      <c r="E795">
        <v>-0.209906708049001</v>
      </c>
      <c r="F795">
        <v>-0.28353161858593801</v>
      </c>
    </row>
    <row r="796" spans="1:6" x14ac:dyDescent="0.4">
      <c r="A796">
        <v>572.4</v>
      </c>
      <c r="B796">
        <v>-0.53582679497899599</v>
      </c>
      <c r="C796">
        <v>-8.3413268745986799E-2</v>
      </c>
      <c r="D796">
        <v>-0.41411816918414601</v>
      </c>
      <c r="E796">
        <v>-0.221489858490198</v>
      </c>
      <c r="F796">
        <v>-0.28329325736518801</v>
      </c>
    </row>
    <row r="797" spans="1:6" x14ac:dyDescent="0.4">
      <c r="A797">
        <v>573.12</v>
      </c>
      <c r="B797">
        <v>-0.54639434673426801</v>
      </c>
      <c r="C797">
        <v>-8.8773760423809897E-2</v>
      </c>
      <c r="D797">
        <v>-0.41766907515976598</v>
      </c>
      <c r="E797">
        <v>-0.233290795820222</v>
      </c>
      <c r="F797">
        <v>-0.28302877325319298</v>
      </c>
    </row>
    <row r="798" spans="1:6" x14ac:dyDescent="0.4">
      <c r="A798">
        <v>573.84</v>
      </c>
      <c r="B798">
        <v>-0.55687561648818795</v>
      </c>
      <c r="C798">
        <v>-9.4337013070959097E-2</v>
      </c>
      <c r="D798">
        <v>-0.42095536386570798</v>
      </c>
      <c r="E798">
        <v>-0.24529287141599501</v>
      </c>
      <c r="F798">
        <v>-0.28276913433313999</v>
      </c>
    </row>
    <row r="799" spans="1:6" x14ac:dyDescent="0.4">
      <c r="A799">
        <v>574.55999999999995</v>
      </c>
      <c r="B799">
        <v>-0.56726894912675596</v>
      </c>
      <c r="C799">
        <v>-0.10010447789845001</v>
      </c>
      <c r="D799">
        <v>-0.42398172220334102</v>
      </c>
      <c r="E799">
        <v>-0.25747875534477799</v>
      </c>
      <c r="F799">
        <v>-0.28254540205763901</v>
      </c>
    </row>
    <row r="800" spans="1:6" x14ac:dyDescent="0.4">
      <c r="A800">
        <v>575.28</v>
      </c>
      <c r="B800">
        <v>-0.57757270342226597</v>
      </c>
      <c r="C800">
        <v>-0.10607743547583399</v>
      </c>
      <c r="D800">
        <v>-0.42675332600452998</v>
      </c>
      <c r="E800">
        <v>-0.26983048568185403</v>
      </c>
      <c r="F800">
        <v>-0.28238858958771801</v>
      </c>
    </row>
    <row r="801" spans="1:6" x14ac:dyDescent="0.4">
      <c r="A801">
        <v>576</v>
      </c>
      <c r="B801">
        <v>-0.58778525229247203</v>
      </c>
      <c r="C801">
        <v>-0.112256994144896</v>
      </c>
      <c r="D801">
        <v>-0.42927583290994697</v>
      </c>
      <c r="E801">
        <v>-0.28232951983682802</v>
      </c>
      <c r="F801">
        <v>-0.28232951983682902</v>
      </c>
    </row>
    <row r="802" spans="1:6" x14ac:dyDescent="0.4">
      <c r="A802">
        <v>576.72</v>
      </c>
      <c r="B802">
        <v>-0.59790498305751905</v>
      </c>
      <c r="C802">
        <v>-0.118644088548831</v>
      </c>
      <c r="D802">
        <v>-0.43155537443345499</v>
      </c>
      <c r="E802">
        <v>-0.29495678774988798</v>
      </c>
      <c r="F802">
        <v>-0.282398683844025</v>
      </c>
    </row>
    <row r="803" spans="1:6" x14ac:dyDescent="0.4">
      <c r="A803">
        <v>577.44000000000005</v>
      </c>
      <c r="B803">
        <v>-0.60793029769460605</v>
      </c>
      <c r="C803">
        <v>-0.125239478277969</v>
      </c>
      <c r="D803">
        <v>-0.43359854722278701</v>
      </c>
      <c r="E803">
        <v>-0.30769274681384901</v>
      </c>
      <c r="F803">
        <v>-0.28262610010098699</v>
      </c>
    </row>
    <row r="804" spans="1:6" x14ac:dyDescent="0.4">
      <c r="A804">
        <v>578.16</v>
      </c>
      <c r="B804">
        <v>-0.61785961309033299</v>
      </c>
      <c r="C804">
        <v>-0.13204374663299601</v>
      </c>
      <c r="D804">
        <v>-0.43541240352799498</v>
      </c>
      <c r="E804">
        <v>-0.32051743837262198</v>
      </c>
      <c r="F804">
        <v>-0.28304117545547902</v>
      </c>
    </row>
    <row r="805" spans="1:6" x14ac:dyDescent="0.4">
      <c r="A805">
        <v>578.88</v>
      </c>
      <c r="B805">
        <v>-0.62769136129070002</v>
      </c>
      <c r="C805">
        <v>-0.139057299506603</v>
      </c>
      <c r="D805">
        <v>-0.437004440890358</v>
      </c>
      <c r="E805">
        <v>-0.33341054564203698</v>
      </c>
      <c r="F805">
        <v>-0.283672568209067</v>
      </c>
    </row>
    <row r="806" spans="1:6" x14ac:dyDescent="0.4">
      <c r="A806">
        <v>579.6</v>
      </c>
      <c r="B806">
        <v>-0.63742398974868997</v>
      </c>
      <c r="C806">
        <v>-0.146280364384346</v>
      </c>
      <c r="D806">
        <v>-0.43838259106563299</v>
      </c>
      <c r="E806">
        <v>-0.34635145289446501</v>
      </c>
      <c r="F806">
        <v>-0.28454805401947397</v>
      </c>
    </row>
    <row r="807" spans="1:6" x14ac:dyDescent="0.4">
      <c r="A807">
        <v>580.32000000000005</v>
      </c>
      <c r="B807">
        <v>-0.647055961569444</v>
      </c>
      <c r="C807">
        <v>-0.15371298946551001</v>
      </c>
      <c r="D807">
        <v>-0.439555208196727</v>
      </c>
      <c r="E807">
        <v>-0.35931930574492499</v>
      </c>
      <c r="F807">
        <v>-0.285694395207989</v>
      </c>
    </row>
    <row r="808" spans="1:6" x14ac:dyDescent="0.4">
      <c r="A808">
        <v>581.04</v>
      </c>
      <c r="B808">
        <v>-0.65658575575295597</v>
      </c>
      <c r="C808">
        <v>-0.16135504290463001</v>
      </c>
      <c r="D808">
        <v>-0.440531056252011</v>
      </c>
      <c r="E808">
        <v>-0.372293072372679</v>
      </c>
      <c r="F808">
        <v>-0.28713721405966502</v>
      </c>
    </row>
    <row r="809" spans="1:6" x14ac:dyDescent="0.4">
      <c r="A809">
        <v>581.76</v>
      </c>
      <c r="B809">
        <v>-0.666011867434251</v>
      </c>
      <c r="C809">
        <v>-0.169206212174247</v>
      </c>
      <c r="D809">
        <v>-0.44131929574664203</v>
      </c>
      <c r="E809">
        <v>-0.38525160550929699</v>
      </c>
      <c r="F809">
        <v>-0.28890087068895298</v>
      </c>
    </row>
    <row r="810" spans="1:6" x14ac:dyDescent="0.4">
      <c r="A810">
        <v>582.48</v>
      </c>
      <c r="B810">
        <v>-0.67533280812102403</v>
      </c>
      <c r="C810">
        <v>-0.177266003549437</v>
      </c>
      <c r="D810">
        <v>-0.441929469765383</v>
      </c>
      <c r="E810">
        <v>-0.39817370502156302</v>
      </c>
      <c r="F810">
        <v>-0.29100834602576398</v>
      </c>
    </row>
    <row r="811" spans="1:6" x14ac:dyDescent="0.4">
      <c r="A811">
        <v>583.20000000000005</v>
      </c>
      <c r="B811">
        <v>-0.68454710592868895</v>
      </c>
      <c r="C811">
        <v>-0.185533741714553</v>
      </c>
      <c r="D811">
        <v>-0.44237148930648201</v>
      </c>
      <c r="E811">
        <v>-0.411038180915406</v>
      </c>
      <c r="F811">
        <v>-0.29348113045691199</v>
      </c>
    </row>
    <row r="812" spans="1:6" x14ac:dyDescent="0.4">
      <c r="A812">
        <v>583.91999999999996</v>
      </c>
      <c r="B812">
        <v>-0.69365330581280404</v>
      </c>
      <c r="C812">
        <v>-0.19400856949251</v>
      </c>
      <c r="D812">
        <v>-0.44265561796723701</v>
      </c>
      <c r="E812">
        <v>-0.42382391658525398</v>
      </c>
      <c r="F812">
        <v>-0.29633911863551599</v>
      </c>
    </row>
    <row r="813" spans="1:6" x14ac:dyDescent="0.4">
      <c r="A813">
        <v>584.64</v>
      </c>
      <c r="B813">
        <v>-0.70264996979884797</v>
      </c>
      <c r="C813">
        <v>-0.20268944769694</v>
      </c>
      <c r="D813">
        <v>-0.44279245599290901</v>
      </c>
      <c r="E813">
        <v>-0.43650993213207401</v>
      </c>
      <c r="F813">
        <v>-0.299600510946337</v>
      </c>
    </row>
    <row r="814" spans="1:6" x14ac:dyDescent="0.4">
      <c r="A814">
        <v>585.36</v>
      </c>
      <c r="B814">
        <v>-0.71153567720928501</v>
      </c>
      <c r="C814">
        <v>-0.21157515510737701</v>
      </c>
      <c r="D814">
        <v>-0.44279292371164503</v>
      </c>
      <c r="E814">
        <v>-0.44907544757248002</v>
      </c>
      <c r="F814">
        <v>-0.30328172208819798</v>
      </c>
    </row>
    <row r="815" spans="1:6" x14ac:dyDescent="0.4">
      <c r="A815">
        <v>586.08000000000004</v>
      </c>
      <c r="B815">
        <v>-0.72030902488790705</v>
      </c>
      <c r="C815">
        <v>-0.220664288567613</v>
      </c>
      <c r="D815">
        <v>-0.44266824437902902</v>
      </c>
      <c r="E815">
        <v>-0.461499945761014</v>
      </c>
      <c r="F815">
        <v>-0.30739729720585501</v>
      </c>
    </row>
    <row r="816" spans="1:6" x14ac:dyDescent="0.4">
      <c r="A816">
        <v>586.79999999999995</v>
      </c>
      <c r="B816">
        <v>-0.72896862742141</v>
      </c>
      <c r="C816">
        <v>-0.229955263207274</v>
      </c>
      <c r="D816">
        <v>-0.44242992645683898</v>
      </c>
      <c r="E816">
        <v>-0.473763234847913</v>
      </c>
      <c r="F816">
        <v>-0.31195983597292498</v>
      </c>
    </row>
    <row r="817" spans="1:6" x14ac:dyDescent="0.4">
      <c r="A817">
        <v>587.52</v>
      </c>
      <c r="B817">
        <v>-0.73751311735817304</v>
      </c>
      <c r="C817">
        <v>-0.23944631278658701</v>
      </c>
      <c r="D817">
        <v>-0.44208974535145601</v>
      </c>
      <c r="E817">
        <v>-0.48584551009527499</v>
      </c>
      <c r="F817">
        <v>-0.31697992499487199</v>
      </c>
    </row>
    <row r="818" spans="1:6" x14ac:dyDescent="0.4">
      <c r="A818">
        <v>588.24</v>
      </c>
      <c r="B818">
        <v>-0.74594114542418199</v>
      </c>
      <c r="C818">
        <v>-0.24913549016417799</v>
      </c>
      <c r="D818">
        <v>-0.44165972463826703</v>
      </c>
      <c r="E818">
        <v>-0.49772741487561301</v>
      </c>
      <c r="F818">
        <v>-0.32246607886683998</v>
      </c>
    </row>
    <row r="819" spans="1:6" x14ac:dyDescent="0.4">
      <c r="A819">
        <v>588.96</v>
      </c>
      <c r="B819">
        <v>-0.75425138073610298</v>
      </c>
      <c r="C819">
        <v>-0.259020667887778</v>
      </c>
      <c r="D819">
        <v>-0.44115211679920102</v>
      </c>
      <c r="E819">
        <v>-0.50939010067853197</v>
      </c>
      <c r="F819">
        <v>-0.32842469018532799</v>
      </c>
    </row>
    <row r="820" spans="1:6" x14ac:dyDescent="0.4">
      <c r="A820">
        <v>589.67999999999995</v>
      </c>
      <c r="B820">
        <v>-0.762442511011447</v>
      </c>
      <c r="C820">
        <v>-0.26909953890751298</v>
      </c>
      <c r="D820">
        <v>-0.44057938350134901</v>
      </c>
      <c r="E820">
        <v>-0.52081528595314996</v>
      </c>
      <c r="F820">
        <v>-0.33485998877549999</v>
      </c>
    </row>
    <row r="821" spans="1:6" x14ac:dyDescent="0.4">
      <c r="A821">
        <v>590.4</v>
      </c>
      <c r="B821">
        <v>-0.77051324277578903</v>
      </c>
      <c r="C821">
        <v>-0.279369617411444</v>
      </c>
      <c r="D821">
        <v>-0.43995417544534898</v>
      </c>
      <c r="E821">
        <v>-0.53198531361651802</v>
      </c>
      <c r="F821">
        <v>-0.341774010357488</v>
      </c>
    </row>
    <row r="822" spans="1:6" x14ac:dyDescent="0.4">
      <c r="A822">
        <v>591.12</v>
      </c>
      <c r="B822">
        <v>-0.77846230156702201</v>
      </c>
      <c r="C822">
        <v>-0.28982823978292599</v>
      </c>
      <c r="D822">
        <v>-0.43928931181293601</v>
      </c>
      <c r="E822">
        <v>-0.54288320706125703</v>
      </c>
      <c r="F822">
        <v>-0.34916657483553099</v>
      </c>
    </row>
    <row r="823" spans="1:6" x14ac:dyDescent="0.4">
      <c r="A823">
        <v>591.84</v>
      </c>
      <c r="B823">
        <v>-0.78628843213661903</v>
      </c>
      <c r="C823">
        <v>-0.30047256567928199</v>
      </c>
      <c r="D823">
        <v>-0.43859775934370998</v>
      </c>
      <c r="E823">
        <v>-0.55349272449908204</v>
      </c>
      <c r="F823">
        <v>-0.35703527435334398</v>
      </c>
    </row>
    <row r="824" spans="1:6" x14ac:dyDescent="0.4">
      <c r="A824">
        <v>592.55999999999995</v>
      </c>
      <c r="B824">
        <v>-0.79399039864783405</v>
      </c>
      <c r="C824">
        <v>-0.311299579231197</v>
      </c>
      <c r="D824">
        <v>-0.437892611071798</v>
      </c>
      <c r="E824">
        <v>-0.56379841148073795</v>
      </c>
      <c r="F824">
        <v>-0.36537547121784197</v>
      </c>
    </row>
    <row r="825" spans="1:6" x14ac:dyDescent="0.4">
      <c r="A825">
        <v>593.28</v>
      </c>
      <c r="B825">
        <v>-0.80156698487087497</v>
      </c>
      <c r="C825">
        <v>-0.32230609036218699</v>
      </c>
      <c r="D825">
        <v>-0.43718706475369401</v>
      </c>
      <c r="E825">
        <v>-0.57378565143726001</v>
      </c>
      <c r="F825">
        <v>-0.37418030575160599</v>
      </c>
    </row>
    <row r="826" spans="1:6" x14ac:dyDescent="0.4">
      <c r="A826">
        <v>594</v>
      </c>
      <c r="B826">
        <v>-0.80901699437494701</v>
      </c>
      <c r="C826">
        <v>-0.33348873622737002</v>
      </c>
      <c r="D826">
        <v>-0.43649440101901998</v>
      </c>
      <c r="E826">
        <v>-0.58344071409213805</v>
      </c>
      <c r="F826">
        <v>-0.38344071409213798</v>
      </c>
    </row>
    <row r="827" spans="1:6" x14ac:dyDescent="0.4">
      <c r="A827">
        <v>594.72</v>
      </c>
      <c r="B827">
        <v>-0.81633925071718405</v>
      </c>
      <c r="C827">
        <v>-0.34484398277075201</v>
      </c>
      <c r="D827">
        <v>-0.43582796127652601</v>
      </c>
      <c r="E827">
        <v>-0.59275080159920202</v>
      </c>
      <c r="F827">
        <v>-0.39314545591354799</v>
      </c>
    </row>
    <row r="828" spans="1:6" x14ac:dyDescent="0.4">
      <c r="A828">
        <v>595.44000000000005</v>
      </c>
      <c r="B828">
        <v>-0.82353259762842801</v>
      </c>
      <c r="C828">
        <v>-0.356368126400122</v>
      </c>
      <c r="D828">
        <v>-0.43520112540802902</v>
      </c>
      <c r="E828">
        <v>-0.60170409226659305</v>
      </c>
      <c r="F828">
        <v>-0.40328115200369702</v>
      </c>
    </row>
    <row r="829" spans="1:6" x14ac:dyDescent="0.4">
      <c r="A829">
        <v>596.16</v>
      </c>
      <c r="B829">
        <v>-0.830595899195812</v>
      </c>
      <c r="C829">
        <v>-0.36805729577858198</v>
      </c>
      <c r="D829">
        <v>-0.43462728928338601</v>
      </c>
      <c r="E829">
        <v>-0.610289781733097</v>
      </c>
      <c r="F829">
        <v>-0.41383233158735899</v>
      </c>
    </row>
    <row r="830" spans="1:6" x14ac:dyDescent="0.4">
      <c r="A830">
        <v>596.88</v>
      </c>
      <c r="B830">
        <v>-0.83752804004214099</v>
      </c>
      <c r="C830">
        <v>-0.379907453731683</v>
      </c>
      <c r="D830">
        <v>-0.43411984212997601</v>
      </c>
      <c r="E830">
        <v>-0.61849812146951999</v>
      </c>
      <c r="F830">
        <v>-0.424781489243794</v>
      </c>
    </row>
    <row r="831" spans="1:6" x14ac:dyDescent="0.4">
      <c r="A831">
        <v>597.6</v>
      </c>
      <c r="B831">
        <v>-0.84432792550201496</v>
      </c>
      <c r="C831">
        <v>-0.39191439926900601</v>
      </c>
      <c r="D831">
        <v>-0.43369214379044002</v>
      </c>
      <c r="E831">
        <v>-0.626320454484388</v>
      </c>
      <c r="F831">
        <v>-0.43610915122535698</v>
      </c>
    </row>
    <row r="832" spans="1:6" x14ac:dyDescent="0.4">
      <c r="A832">
        <v>598.32000000000005</v>
      </c>
      <c r="B832">
        <v>-0.85099448179469195</v>
      </c>
      <c r="C832">
        <v>-0.40407376971906001</v>
      </c>
      <c r="D832">
        <v>-0.433357501902641</v>
      </c>
      <c r="E832">
        <v>-0.63374924812036004</v>
      </c>
      <c r="F832">
        <v>-0.44779395094270902</v>
      </c>
    </row>
    <row r="833" spans="1:6" x14ac:dyDescent="0.4">
      <c r="A833">
        <v>599.04</v>
      </c>
      <c r="B833">
        <v>-0.85752665619365198</v>
      </c>
      <c r="C833">
        <v>-0.41638104297617501</v>
      </c>
      <c r="D833">
        <v>-0.433129149036098</v>
      </c>
      <c r="E833">
        <v>-0.64077812383505095</v>
      </c>
      <c r="F833">
        <v>-0.45981271334184698</v>
      </c>
    </row>
    <row r="834" spans="1:6" x14ac:dyDescent="0.4">
      <c r="A834">
        <v>599.76</v>
      </c>
      <c r="B834">
        <v>-0.86392341719283505</v>
      </c>
      <c r="C834">
        <v>-0.42883153985807199</v>
      </c>
      <c r="D834">
        <v>-0.43302021981918998</v>
      </c>
      <c r="E834">
        <v>-0.647401883867603</v>
      </c>
      <c r="F834">
        <v>-0.47214054785883097</v>
      </c>
    </row>
    <row r="835" spans="1:6" x14ac:dyDescent="0.4">
      <c r="A835">
        <v>600.48</v>
      </c>
      <c r="B835">
        <v>-0.87018375466952502</v>
      </c>
      <c r="C835">
        <v>-0.44142042657269898</v>
      </c>
      <c r="D835">
        <v>-0.43304372809158698</v>
      </c>
      <c r="E835">
        <v>-0.65361653470032499</v>
      </c>
      <c r="F835">
        <v>-0.48475094959992199</v>
      </c>
    </row>
    <row r="836" spans="1:6" x14ac:dyDescent="0.4">
      <c r="A836">
        <v>601.20000000000005</v>
      </c>
      <c r="B836">
        <v>-0.87630668004386303</v>
      </c>
      <c r="C836">
        <v>-0.45414271729285599</v>
      </c>
      <c r="D836">
        <v>-0.43321254411641802</v>
      </c>
      <c r="E836">
        <v>-0.65941930723292297</v>
      </c>
      <c r="F836">
        <v>-0.49761590835793401</v>
      </c>
    </row>
    <row r="837" spans="1:6" x14ac:dyDescent="0.4">
      <c r="A837">
        <v>601.91999999999996</v>
      </c>
      <c r="B837">
        <v>-0.88229122643495295</v>
      </c>
      <c r="C837">
        <v>-0.466993276837046</v>
      </c>
      <c r="D837">
        <v>-0.43353937188664099</v>
      </c>
      <c r="E837">
        <v>-0.66480867359525597</v>
      </c>
      <c r="F837">
        <v>-0.51070602504009799</v>
      </c>
    </row>
    <row r="838" spans="1:6" x14ac:dyDescent="0.4">
      <c r="A838">
        <v>602.64</v>
      </c>
      <c r="B838">
        <v>-0.88813644881354403</v>
      </c>
      <c r="C838">
        <v>-0.47996682345495101</v>
      </c>
      <c r="D838">
        <v>-0.43403672656007303</v>
      </c>
      <c r="E838">
        <v>-0.66978436053328905</v>
      </c>
      <c r="F838">
        <v>-0.523990635049006</v>
      </c>
    </row>
    <row r="839" spans="1:6" x14ac:dyDescent="0.4">
      <c r="A839">
        <v>603.36</v>
      </c>
      <c r="B839">
        <v>-0.893841424151263</v>
      </c>
      <c r="C839">
        <v>-0.49305793171582502</v>
      </c>
      <c r="D839">
        <v>-0.43471691205739899</v>
      </c>
      <c r="E839">
        <v>-0.67434735931174306</v>
      </c>
      <c r="F839">
        <v>-0.53743793812600504</v>
      </c>
    </row>
    <row r="840" spans="1:6" x14ac:dyDescent="0.4">
      <c r="A840">
        <v>604.08000000000004</v>
      </c>
      <c r="B840">
        <v>-0.89940525156637097</v>
      </c>
      <c r="C840">
        <v>-0.50626103549806201</v>
      </c>
      <c r="D840">
        <v>-0.43559199885737598</v>
      </c>
      <c r="E840">
        <v>-0.67849993208604498</v>
      </c>
      <c r="F840">
        <v>-0.55101513413630898</v>
      </c>
    </row>
    <row r="841" spans="1:6" x14ac:dyDescent="0.4">
      <c r="A841">
        <v>604.79999999999995</v>
      </c>
      <c r="B841">
        <v>-0.90482705246601802</v>
      </c>
      <c r="C841">
        <v>-0.51957043107812295</v>
      </c>
      <c r="D841">
        <v>-0.43667380202317202</v>
      </c>
      <c r="E841">
        <v>-0.68224561470534395</v>
      </c>
      <c r="F841">
        <v>-0.56468856424684799</v>
      </c>
    </row>
    <row r="842" spans="1:6" x14ac:dyDescent="0.4">
      <c r="A842">
        <v>605.52</v>
      </c>
      <c r="B842">
        <v>-0.91010597068499499</v>
      </c>
      <c r="C842">
        <v>-0.532980280316943</v>
      </c>
      <c r="D842">
        <v>-0.437973859493618</v>
      </c>
      <c r="E842">
        <v>-0.68558921591778099</v>
      </c>
      <c r="F842">
        <v>-0.57842385692198195</v>
      </c>
    </row>
    <row r="843" spans="1:6" x14ac:dyDescent="0.4">
      <c r="A843">
        <v>606.24</v>
      </c>
      <c r="B843">
        <v>-0.91524117262091698</v>
      </c>
      <c r="C843">
        <v>-0.54648461394183101</v>
      </c>
      <c r="D843">
        <v>-0.439503410672761</v>
      </c>
      <c r="E843">
        <v>-0.68853681295855396</v>
      </c>
      <c r="F843">
        <v>-0.592186078138212</v>
      </c>
    </row>
    <row r="844" spans="1:6" x14ac:dyDescent="0.4">
      <c r="A844">
        <v>606.96</v>
      </c>
      <c r="B844">
        <v>-0.92023184736587005</v>
      </c>
      <c r="C844">
        <v>-0.56007733492191603</v>
      </c>
      <c r="D844">
        <v>-0.441273375350833</v>
      </c>
      <c r="E844">
        <v>-0.69109574351098102</v>
      </c>
      <c r="F844">
        <v>-0.60593988519796604</v>
      </c>
    </row>
    <row r="845" spans="1:6" x14ac:dyDescent="0.4">
      <c r="A845">
        <v>607.67999999999995</v>
      </c>
      <c r="B845">
        <v>-0.92507720683445704</v>
      </c>
      <c r="C845">
        <v>-0.57375222193503195</v>
      </c>
      <c r="D845">
        <v>-0.44329433298929899</v>
      </c>
      <c r="E845">
        <v>-0.69327459404025304</v>
      </c>
      <c r="F845">
        <v>-0.61964968350331695</v>
      </c>
    </row>
    <row r="846" spans="1:6" x14ac:dyDescent="0.4">
      <c r="A846">
        <v>608.4</v>
      </c>
      <c r="B846">
        <v>-0.92977648588825101</v>
      </c>
      <c r="C846">
        <v>-0.58750293292390698</v>
      </c>
      <c r="D846">
        <v>-0.44557650240221602</v>
      </c>
      <c r="E846">
        <v>-0.69508318450928397</v>
      </c>
      <c r="F846">
        <v>-0.63327978563429399</v>
      </c>
    </row>
    <row r="847" spans="1:6" x14ac:dyDescent="0.4">
      <c r="A847">
        <v>609.12</v>
      </c>
      <c r="B847">
        <v>-0.93432894245661102</v>
      </c>
      <c r="C847">
        <v>-0.60132300873948497</v>
      </c>
      <c r="D847">
        <v>-0.44812972186565603</v>
      </c>
      <c r="E847">
        <v>-0.69653254949565802</v>
      </c>
      <c r="F847">
        <v>-0.64679457206268698</v>
      </c>
    </row>
    <row r="848" spans="1:6" x14ac:dyDescent="0.4">
      <c r="A848">
        <v>609.84</v>
      </c>
      <c r="B848">
        <v>-0.93873385765387396</v>
      </c>
      <c r="C848">
        <v>-0.61520587686915196</v>
      </c>
      <c r="D848">
        <v>-0.45096342968638697</v>
      </c>
      <c r="E848">
        <v>-0.69763491573835401</v>
      </c>
      <c r="F848">
        <v>-0.660158652821209</v>
      </c>
    </row>
    <row r="849" spans="1:6" x14ac:dyDescent="0.4">
      <c r="A849">
        <v>610.55999999999995</v>
      </c>
      <c r="B849">
        <v>-0.94299053589286397</v>
      </c>
      <c r="C849">
        <v>-0.62914485524751296</v>
      </c>
      <c r="D849">
        <v>-0.45408664526041498</v>
      </c>
      <c r="E849">
        <v>-0.69840367615246302</v>
      </c>
      <c r="F849">
        <v>-0.67333702943960105</v>
      </c>
    </row>
    <row r="850" spans="1:6" x14ac:dyDescent="0.4">
      <c r="A850">
        <v>611.28</v>
      </c>
      <c r="B850">
        <v>-0.94709830499474301</v>
      </c>
      <c r="C850">
        <v>-0.64313315614744004</v>
      </c>
      <c r="D850">
        <v>-0.457507950651378</v>
      </c>
      <c r="E850">
        <v>-0.69885336035969603</v>
      </c>
      <c r="F850">
        <v>-0.68629525645383205</v>
      </c>
    </row>
    <row r="851" spans="1:6" x14ac:dyDescent="0.4">
      <c r="A851">
        <v>612</v>
      </c>
      <c r="B851">
        <v>-0.95105651629515298</v>
      </c>
      <c r="C851">
        <v>-0.65716389014891596</v>
      </c>
      <c r="D851">
        <v>-0.46123547271809301</v>
      </c>
      <c r="E851">
        <v>-0.69899960179188103</v>
      </c>
      <c r="F851">
        <v>-0.69899960179188203</v>
      </c>
    </row>
    <row r="852" spans="1:6" x14ac:dyDescent="0.4">
      <c r="A852">
        <v>612.72</v>
      </c>
      <c r="B852">
        <v>-0.95486454474664295</v>
      </c>
      <c r="C852">
        <v>-0.67123007018326497</v>
      </c>
      <c r="D852">
        <v>-0.46527686581981997</v>
      </c>
      <c r="E852">
        <v>-0.69885910143397301</v>
      </c>
      <c r="F852">
        <v>-0.71141720533983699</v>
      </c>
    </row>
    <row r="853" spans="1:6" x14ac:dyDescent="0.4">
      <c r="A853">
        <v>613.44000000000005</v>
      </c>
      <c r="B853">
        <v>-0.95852178901737595</v>
      </c>
      <c r="C853">
        <v>-0.68532461565024305</v>
      </c>
      <c r="D853">
        <v>-0.46963929512709301</v>
      </c>
      <c r="E853">
        <v>-0.69844958828232195</v>
      </c>
      <c r="F853">
        <v>-0.72351623499518503</v>
      </c>
    </row>
    <row r="854" spans="1:6" x14ac:dyDescent="0.4">
      <c r="A854">
        <v>614.16</v>
      </c>
      <c r="B854">
        <v>-0.96202767158608504</v>
      </c>
      <c r="C854">
        <v>-0.69944035660543602</v>
      </c>
      <c r="D854">
        <v>-0.47432942056509603</v>
      </c>
      <c r="E854">
        <v>-0.69778977660291297</v>
      </c>
      <c r="F854">
        <v>-0.73526603952005698</v>
      </c>
    </row>
    <row r="855" spans="1:6" x14ac:dyDescent="0.4">
      <c r="A855">
        <v>614.88</v>
      </c>
      <c r="B855">
        <v>-0.96538163883327299</v>
      </c>
      <c r="C855">
        <v>-0.71357003801539298</v>
      </c>
      <c r="D855">
        <v>-0.47935338141577699</v>
      </c>
      <c r="E855">
        <v>-0.69689932008315802</v>
      </c>
      <c r="F855">
        <v>-0.74663729751612895</v>
      </c>
    </row>
    <row r="856" spans="1:6" x14ac:dyDescent="0.4">
      <c r="A856">
        <v>615.6</v>
      </c>
      <c r="B856">
        <v>-0.96858316112863097</v>
      </c>
      <c r="C856">
        <v>-0.72770632407777402</v>
      </c>
      <c r="D856">
        <v>-0.48471678160396903</v>
      </c>
      <c r="E856">
        <v>-0.69579876297947296</v>
      </c>
      <c r="F856">
        <v>-0.75760216185446305</v>
      </c>
    </row>
    <row r="857" spans="1:6" x14ac:dyDescent="0.4">
      <c r="A857">
        <v>616.32000000000005</v>
      </c>
      <c r="B857">
        <v>-0.97163173291467397</v>
      </c>
      <c r="C857">
        <v>-0.74184180260392996</v>
      </c>
      <c r="D857">
        <v>-0.49042467569189502</v>
      </c>
      <c r="E857">
        <v>-0.69450948837118998</v>
      </c>
      <c r="F857">
        <v>-0.76813439890812596</v>
      </c>
    </row>
    <row r="858" spans="1:6" x14ac:dyDescent="0.4">
      <c r="A858">
        <v>617.04</v>
      </c>
      <c r="B858">
        <v>-0.97452687278657701</v>
      </c>
      <c r="C858">
        <v>-0.75596898946111002</v>
      </c>
      <c r="D858">
        <v>-0.496481555605435</v>
      </c>
      <c r="E858">
        <v>-0.69305366363958998</v>
      </c>
      <c r="F858">
        <v>-0.77820952195260396</v>
      </c>
    </row>
    <row r="859" spans="1:6" x14ac:dyDescent="0.4">
      <c r="A859">
        <v>617.76</v>
      </c>
      <c r="B859">
        <v>-0.97726812356819304</v>
      </c>
      <c r="C859">
        <v>-0.77008033307155099</v>
      </c>
      <c r="D859">
        <v>-0.50289133811459197</v>
      </c>
      <c r="E859">
        <v>-0.69145418329861696</v>
      </c>
      <c r="F859">
        <v>-0.78780491811896003</v>
      </c>
    </row>
    <row r="860" spans="1:6" x14ac:dyDescent="0.4">
      <c r="A860">
        <v>618.48</v>
      </c>
      <c r="B860">
        <v>-0.97985505238424597</v>
      </c>
      <c r="C860">
        <v>-0.78416821896564504</v>
      </c>
      <c r="D860">
        <v>-0.509657353089503</v>
      </c>
      <c r="E860">
        <v>-0.68973460931148001</v>
      </c>
      <c r="F860">
        <v>-0.79689996830728005</v>
      </c>
    </row>
    <row r="861" spans="1:6" x14ac:dyDescent="0.4">
      <c r="A861">
        <v>619.20000000000005</v>
      </c>
      <c r="B861">
        <v>-0.98228725072868806</v>
      </c>
      <c r="C861">
        <v>-0.79822497438634998</v>
      </c>
      <c r="D861">
        <v>-0.51678233255234496</v>
      </c>
      <c r="E861">
        <v>-0.68791910903451603</v>
      </c>
      <c r="F861">
        <v>-0.80547615949301199</v>
      </c>
    </row>
    <row r="862" spans="1:6" x14ac:dyDescent="0.4">
      <c r="A862">
        <v>619.91999999999996</v>
      </c>
      <c r="B862">
        <v>-0.984564334529205</v>
      </c>
      <c r="C862">
        <v>-0.81224287294194597</v>
      </c>
      <c r="D862">
        <v>-0.52426840054433499</v>
      </c>
      <c r="E862">
        <v>-0.68603239093669599</v>
      </c>
      <c r="F862">
        <v>-0.81351718888643398</v>
      </c>
    </row>
    <row r="863" spans="1:6" x14ac:dyDescent="0.4">
      <c r="A863">
        <v>620.64</v>
      </c>
      <c r="B863">
        <v>-0.98668594420786704</v>
      </c>
      <c r="C863">
        <v>-0.82621413930426202</v>
      </c>
      <c r="D863">
        <v>-0.53211706382594504</v>
      </c>
      <c r="E863">
        <v>-0.68409963824959696</v>
      </c>
      <c r="F863">
        <v>-0.82100905943533398</v>
      </c>
    </row>
    <row r="864" spans="1:6" x14ac:dyDescent="0.4">
      <c r="A864">
        <v>621.36</v>
      </c>
      <c r="B864">
        <v>-0.98865174473791395</v>
      </c>
      <c r="C864">
        <v>-0.84013095394939596</v>
      </c>
      <c r="D864">
        <v>-0.54032920342727198</v>
      </c>
      <c r="E864">
        <v>-0.68214644070896102</v>
      </c>
      <c r="F864">
        <v>-0.82794016619324395</v>
      </c>
    </row>
    <row r="865" spans="1:6" x14ac:dyDescent="0.4">
      <c r="A865">
        <v>622.08000000000004</v>
      </c>
      <c r="B865">
        <v>-0.99046142569665097</v>
      </c>
      <c r="C865">
        <v>-0.85398545793798897</v>
      </c>
      <c r="D865">
        <v>-0.54890506706435005</v>
      </c>
      <c r="E865">
        <v>-0.68019872455467301</v>
      </c>
      <c r="F865">
        <v>-0.83430137310983099</v>
      </c>
    </row>
    <row r="866" spans="1:6" x14ac:dyDescent="0.4">
      <c r="A866">
        <v>622.79999999999995</v>
      </c>
      <c r="B866">
        <v>-0.99211470131447699</v>
      </c>
      <c r="C866">
        <v>-0.86776975773204801</v>
      </c>
      <c r="D866">
        <v>-0.55784426243596497</v>
      </c>
      <c r="E866">
        <v>-0.67828268096139499</v>
      </c>
      <c r="F866">
        <v>-0.84008607983638395</v>
      </c>
    </row>
    <row r="867" spans="1:6" x14ac:dyDescent="0.4">
      <c r="A867">
        <v>623.52</v>
      </c>
      <c r="B867">
        <v>-0.99361131052000795</v>
      </c>
      <c r="C867">
        <v>-0.88147593004531699</v>
      </c>
      <c r="D867">
        <v>-0.56714575141436196</v>
      </c>
      <c r="E867">
        <v>-0.67642469307709596</v>
      </c>
      <c r="F867">
        <v>-0.84529027817749802</v>
      </c>
    </row>
    <row r="868" spans="1:6" x14ac:dyDescent="0.4">
      <c r="A868">
        <v>624.24</v>
      </c>
      <c r="B868">
        <v>-0.99495101698129995</v>
      </c>
      <c r="C868">
        <v>-0.89509602672409705</v>
      </c>
      <c r="D868">
        <v>-0.57680784514188199</v>
      </c>
      <c r="E868">
        <v>-0.67465126185118196</v>
      </c>
      <c r="F868">
        <v>-0.84991259785995499</v>
      </c>
    </row>
    <row r="869" spans="1:6" x14ac:dyDescent="0.4">
      <c r="A869">
        <v>624.96</v>
      </c>
      <c r="B869">
        <v>-0.99613360914317195</v>
      </c>
      <c r="C869">
        <v>-0.90862207965553399</v>
      </c>
      <c r="D869">
        <v>-0.58682820004444303</v>
      </c>
      <c r="E869">
        <v>-0.67298893083807199</v>
      </c>
      <c r="F869">
        <v>-0.85395434133127601</v>
      </c>
    </row>
    <row r="870" spans="1:6" x14ac:dyDescent="0.4">
      <c r="A870">
        <v>625.67999999999995</v>
      </c>
      <c r="B870">
        <v>-0.99715890026061305</v>
      </c>
      <c r="C870">
        <v>-0.92204610570023404</v>
      </c>
      <c r="D870">
        <v>-0.59720381477137496</v>
      </c>
      <c r="E870">
        <v>-0.67146421016563496</v>
      </c>
      <c r="F870">
        <v>-0.85741950734328398</v>
      </c>
    </row>
    <row r="871" spans="1:6" x14ac:dyDescent="0.4">
      <c r="A871">
        <v>626.4</v>
      </c>
      <c r="B871">
        <v>-0.998026728428271</v>
      </c>
      <c r="C871">
        <v>-0.93536011164611899</v>
      </c>
      <c r="D871">
        <v>-0.60793102806988997</v>
      </c>
      <c r="E871">
        <v>-0.67010349986110296</v>
      </c>
      <c r="F871">
        <v>-0.86031480312013398</v>
      </c>
    </row>
    <row r="872" spans="1:6" x14ac:dyDescent="0.4">
      <c r="A872">
        <v>627.12</v>
      </c>
      <c r="B872">
        <v>-0.99873695660601702</v>
      </c>
      <c r="C872">
        <v>-0.94855609918040895</v>
      </c>
      <c r="D872">
        <v>-0.61900551760110401</v>
      </c>
      <c r="E872">
        <v>-0.66893301272970696</v>
      </c>
      <c r="F872">
        <v>-0.86264964495543295</v>
      </c>
    </row>
    <row r="873" spans="1:6" x14ac:dyDescent="0.4">
      <c r="A873">
        <v>627.84</v>
      </c>
      <c r="B873">
        <v>-0.99928947264058898</v>
      </c>
      <c r="C873">
        <v>-0.96162606987662302</v>
      </c>
      <c r="D873">
        <v>-0.630422299703286</v>
      </c>
      <c r="E873">
        <v>-0.66797869698347601</v>
      </c>
      <c r="F873">
        <v>-0.86443614712921302</v>
      </c>
    </row>
    <row r="874" spans="1:6" x14ac:dyDescent="0.4">
      <c r="A874">
        <v>628.55999999999995</v>
      </c>
      <c r="B874">
        <v>-0.99968418928329905</v>
      </c>
      <c r="C874">
        <v>-0.97456203019341403</v>
      </c>
      <c r="D874">
        <v>-0.64217573010654305</v>
      </c>
      <c r="E874">
        <v>-0.66726615881934703</v>
      </c>
      <c r="F874">
        <v>-0.86568909908224301</v>
      </c>
    </row>
    <row r="875" spans="1:6" x14ac:dyDescent="0.4">
      <c r="A875">
        <v>629.28</v>
      </c>
      <c r="B875">
        <v>-0.999921044203816</v>
      </c>
      <c r="C875">
        <v>-0.987355996482146</v>
      </c>
      <c r="D875">
        <v>-0.65425950560194901</v>
      </c>
      <c r="E875">
        <v>-0.66682058514689302</v>
      </c>
      <c r="F875">
        <v>-0.86642593083254704</v>
      </c>
    </row>
    <row r="876" spans="1:6" x14ac:dyDescent="0.4">
      <c r="A876">
        <v>630</v>
      </c>
      <c r="B876">
        <v>-1</v>
      </c>
      <c r="C876">
        <v>-0.999999999999999</v>
      </c>
      <c r="D876">
        <v>-0.66666666666666596</v>
      </c>
      <c r="E876">
        <v>-0.66666666666666596</v>
      </c>
      <c r="F876">
        <v>-0.86666666666666603</v>
      </c>
    </row>
    <row r="877" spans="1:6" x14ac:dyDescent="0.4">
      <c r="A877">
        <v>630.72</v>
      </c>
      <c r="B877">
        <v>-0.999921044203816</v>
      </c>
      <c r="C877">
        <v>-1.0124860919254799</v>
      </c>
      <c r="D877">
        <v>-0.679389601045289</v>
      </c>
      <c r="E877">
        <v>-0.66682852150034599</v>
      </c>
      <c r="F877">
        <v>-0.86643386718600002</v>
      </c>
    </row>
    <row r="878" spans="1:6" x14ac:dyDescent="0.4">
      <c r="A878">
        <v>631.44000000000005</v>
      </c>
      <c r="B878">
        <v>-0.99968418928329905</v>
      </c>
      <c r="C878">
        <v>-1.02480634837318</v>
      </c>
      <c r="D878">
        <v>-0.69242004828631498</v>
      </c>
      <c r="E878">
        <v>-0.667329619573509</v>
      </c>
      <c r="F878">
        <v>-0.86575255983640498</v>
      </c>
    </row>
    <row r="879" spans="1:6" x14ac:dyDescent="0.4">
      <c r="A879">
        <v>632.16</v>
      </c>
      <c r="B879">
        <v>-0.99928947264058898</v>
      </c>
      <c r="C879">
        <v>-1.0369528754045501</v>
      </c>
      <c r="D879">
        <v>-0.70574910523121803</v>
      </c>
      <c r="E879">
        <v>-0.66819270795103003</v>
      </c>
      <c r="F879">
        <v>-0.86465015809676804</v>
      </c>
    </row>
    <row r="880" spans="1:6" x14ac:dyDescent="0.4">
      <c r="A880">
        <v>632.88</v>
      </c>
      <c r="B880">
        <v>-0.99873695660601702</v>
      </c>
      <c r="C880">
        <v>-1.04891781403162</v>
      </c>
      <c r="D880">
        <v>-0.71936723245232004</v>
      </c>
      <c r="E880">
        <v>-0.66943973732371798</v>
      </c>
      <c r="F880">
        <v>-0.86315636954944397</v>
      </c>
    </row>
    <row r="881" spans="1:6" x14ac:dyDescent="0.4">
      <c r="A881">
        <v>633.6</v>
      </c>
      <c r="B881">
        <v>-0.998026728428271</v>
      </c>
      <c r="C881">
        <v>-1.0606933452104199</v>
      </c>
      <c r="D881">
        <v>-0.733264261634195</v>
      </c>
      <c r="E881">
        <v>-0.67109178984298001</v>
      </c>
      <c r="F881">
        <v>-0.86130309310201003</v>
      </c>
    </row>
    <row r="882" spans="1:6" x14ac:dyDescent="0.4">
      <c r="A882">
        <v>634.32000000000005</v>
      </c>
      <c r="B882">
        <v>-0.99715890026061305</v>
      </c>
      <c r="C882">
        <v>-1.0722716948209901</v>
      </c>
      <c r="D882">
        <v>-0.74742940389213297</v>
      </c>
      <c r="E882">
        <v>-0.67316900849787398</v>
      </c>
      <c r="F882">
        <v>-0.859124305675524</v>
      </c>
    </row>
    <row r="883" spans="1:6" x14ac:dyDescent="0.4">
      <c r="A883">
        <v>635.04</v>
      </c>
      <c r="B883">
        <v>-0.99613360914317195</v>
      </c>
      <c r="C883">
        <v>-1.0836451386308099</v>
      </c>
      <c r="D883">
        <v>-0.76185125901971795</v>
      </c>
      <c r="E883">
        <v>-0.67569052822608899</v>
      </c>
      <c r="F883">
        <v>-0.85665593871929302</v>
      </c>
    </row>
    <row r="884" spans="1:6" x14ac:dyDescent="0.4">
      <c r="A884">
        <v>635.76</v>
      </c>
      <c r="B884">
        <v>-0.99495101698129995</v>
      </c>
      <c r="C884">
        <v>-1.0948060072385</v>
      </c>
      <c r="D884">
        <v>-0.77651782565628902</v>
      </c>
      <c r="E884">
        <v>-0.67867440894698805</v>
      </c>
      <c r="F884">
        <v>-0.85393574495576097</v>
      </c>
    </row>
    <row r="885" spans="1:6" x14ac:dyDescent="0.4">
      <c r="A885">
        <v>636.48</v>
      </c>
      <c r="B885">
        <v>-0.99361131052000795</v>
      </c>
      <c r="C885">
        <v>-1.10574669099469</v>
      </c>
      <c r="D885">
        <v>-0.791416512363744</v>
      </c>
      <c r="E885">
        <v>-0.682137570701011</v>
      </c>
      <c r="F885">
        <v>-0.85100315580141395</v>
      </c>
    </row>
    <row r="886" spans="1:6" x14ac:dyDescent="0.4">
      <c r="A886">
        <v>637.20000000000005</v>
      </c>
      <c r="B886">
        <v>-0.99211470131447699</v>
      </c>
      <c r="C886">
        <v>-1.1164596448969</v>
      </c>
      <c r="D886">
        <v>-0.80653414960082204</v>
      </c>
      <c r="E886">
        <v>-0.68609573107539301</v>
      </c>
      <c r="F886">
        <v>-0.84789912995038197</v>
      </c>
    </row>
    <row r="887" spans="1:6" x14ac:dyDescent="0.4">
      <c r="A887">
        <v>637.91999999999996</v>
      </c>
      <c r="B887">
        <v>-0.99046142569665097</v>
      </c>
      <c r="C887">
        <v>-1.12693739345531</v>
      </c>
      <c r="D887">
        <v>-0.82185700258167405</v>
      </c>
      <c r="E887">
        <v>-0.69056334509134998</v>
      </c>
      <c r="F887">
        <v>-0.84466599364650696</v>
      </c>
    </row>
    <row r="888" spans="1:6" x14ac:dyDescent="0.4">
      <c r="A888">
        <v>638.64</v>
      </c>
      <c r="B888">
        <v>-0.98865174473791395</v>
      </c>
      <c r="C888">
        <v>-1.1371725355264299</v>
      </c>
      <c r="D888">
        <v>-0.83737078500430695</v>
      </c>
      <c r="E888">
        <v>-0.69555354772261802</v>
      </c>
      <c r="F888">
        <v>-0.84134727320690195</v>
      </c>
    </row>
    <row r="889" spans="1:6" x14ac:dyDescent="0.4">
      <c r="A889">
        <v>639.36</v>
      </c>
      <c r="B889">
        <v>-0.98668594420786804</v>
      </c>
      <c r="C889">
        <v>-1.1471577491114699</v>
      </c>
      <c r="D889">
        <v>-0.85306067363315397</v>
      </c>
      <c r="E889">
        <v>-0.70107809920950304</v>
      </c>
      <c r="F889">
        <v>-0.83798752039524005</v>
      </c>
    </row>
    <row r="890" spans="1:6" x14ac:dyDescent="0.4">
      <c r="A890">
        <v>640.08000000000004</v>
      </c>
      <c r="B890">
        <v>-0.984564334529205</v>
      </c>
      <c r="C890">
        <v>-1.15688579611646</v>
      </c>
      <c r="D890">
        <v>-0.86891132371885305</v>
      </c>
      <c r="E890">
        <v>-0.70714733332649105</v>
      </c>
      <c r="F890">
        <v>-0.83463213127622804</v>
      </c>
    </row>
    <row r="891" spans="1:6" x14ac:dyDescent="0.4">
      <c r="A891">
        <v>640.79999999999995</v>
      </c>
      <c r="B891">
        <v>-0.98228725072868806</v>
      </c>
      <c r="C891">
        <v>-1.16634952707102</v>
      </c>
      <c r="D891">
        <v>-0.88490688523701999</v>
      </c>
      <c r="E891">
        <v>-0.71377010875484903</v>
      </c>
      <c r="F891">
        <v>-0.83132715921334399</v>
      </c>
    </row>
    <row r="892" spans="1:6" x14ac:dyDescent="0.4">
      <c r="A892">
        <v>641.52</v>
      </c>
      <c r="B892">
        <v>-0.97985505238424697</v>
      </c>
      <c r="C892">
        <v>-1.1755418858028399</v>
      </c>
      <c r="D892">
        <v>-0.90103101992670398</v>
      </c>
      <c r="E892">
        <v>-0.72095376370472797</v>
      </c>
      <c r="F892">
        <v>-0.82811912270052801</v>
      </c>
    </row>
    <row r="893" spans="1:6" x14ac:dyDescent="0.4">
      <c r="A893">
        <v>642.24</v>
      </c>
      <c r="B893">
        <v>-0.97726812356819304</v>
      </c>
      <c r="C893">
        <v>-1.1844559140648301</v>
      </c>
      <c r="D893">
        <v>-0.91726691910787705</v>
      </c>
      <c r="E893">
        <v>-0.72870407392385095</v>
      </c>
      <c r="F893">
        <v>-0.82505480874419401</v>
      </c>
    </row>
    <row r="894" spans="1:6" x14ac:dyDescent="0.4">
      <c r="A894">
        <v>642.96</v>
      </c>
      <c r="B894">
        <v>-0.97452687278657701</v>
      </c>
      <c r="C894">
        <v>-1.1930847561120399</v>
      </c>
      <c r="D894">
        <v>-0.93359732225636904</v>
      </c>
      <c r="E894">
        <v>-0.73702521422221401</v>
      </c>
      <c r="F894">
        <v>-0.82218107253522899</v>
      </c>
    </row>
    <row r="895" spans="1:6" x14ac:dyDescent="0.4">
      <c r="A895">
        <v>643.67999999999995</v>
      </c>
      <c r="B895">
        <v>-0.97163173291467397</v>
      </c>
      <c r="C895">
        <v>-1.20142166322541</v>
      </c>
      <c r="D895">
        <v>-0.950004536313382</v>
      </c>
      <c r="E895">
        <v>-0.74591972363408598</v>
      </c>
      <c r="F895">
        <v>-0.81954463417102297</v>
      </c>
    </row>
    <row r="896" spans="1:6" x14ac:dyDescent="0.4">
      <c r="A896">
        <v>644.4</v>
      </c>
      <c r="B896">
        <v>-0.96858316112863097</v>
      </c>
      <c r="C896">
        <v>-1.20945999817948</v>
      </c>
      <c r="D896">
        <v>-0.96647045570568402</v>
      </c>
      <c r="E896">
        <v>-0.75538847433017997</v>
      </c>
      <c r="F896">
        <v>-0.81719187320516895</v>
      </c>
    </row>
    <row r="897" spans="1:6" x14ac:dyDescent="0.4">
      <c r="A897">
        <v>645.12</v>
      </c>
      <c r="B897">
        <v>-0.96538163883327399</v>
      </c>
      <c r="C897">
        <v>-1.21719323965115</v>
      </c>
      <c r="D897">
        <v>-0.98297658305153701</v>
      </c>
      <c r="E897">
        <v>-0.76543064438415598</v>
      </c>
      <c r="F897">
        <v>-0.81516862181712901</v>
      </c>
    </row>
    <row r="898" spans="1:6" x14ac:dyDescent="0.4">
      <c r="A898">
        <v>645.84</v>
      </c>
      <c r="B898">
        <v>-0.96202767158608504</v>
      </c>
      <c r="C898">
        <v>-1.22461498656673</v>
      </c>
      <c r="D898">
        <v>-0.99950405052639102</v>
      </c>
      <c r="E898">
        <v>-0.77604369448857502</v>
      </c>
      <c r="F898">
        <v>-0.81351995740572003</v>
      </c>
    </row>
    <row r="899" spans="1:6" x14ac:dyDescent="0.4">
      <c r="A899">
        <v>646.55999999999995</v>
      </c>
      <c r="B899">
        <v>-0.95852178901737595</v>
      </c>
      <c r="C899">
        <v>-1.23171896238451</v>
      </c>
      <c r="D899">
        <v>-1.01603364186136</v>
      </c>
      <c r="E899">
        <v>-0.78722334870613198</v>
      </c>
      <c r="F899">
        <v>-0.81228999541899305</v>
      </c>
    </row>
    <row r="900" spans="1:6" x14ac:dyDescent="0.4">
      <c r="A900">
        <v>647.28</v>
      </c>
      <c r="B900">
        <v>-0.95486454474664295</v>
      </c>
      <c r="C900">
        <v>-1.23849901931002</v>
      </c>
      <c r="D900">
        <v>-1.0325458149465701</v>
      </c>
      <c r="E900">
        <v>-0.79896357933242101</v>
      </c>
      <c r="F900">
        <v>-0.811521683238285</v>
      </c>
    </row>
    <row r="901" spans="1:6" x14ac:dyDescent="0.4">
      <c r="A901">
        <v>648</v>
      </c>
      <c r="B901">
        <v>-0.95105651629515298</v>
      </c>
      <c r="C901">
        <v>-1.2449491424413801</v>
      </c>
      <c r="D901">
        <v>-1.0490207250105601</v>
      </c>
      <c r="E901">
        <v>-0.81125659593677701</v>
      </c>
      <c r="F901">
        <v>-0.81125659593677701</v>
      </c>
    </row>
    <row r="902" spans="1:6" x14ac:dyDescent="0.4">
      <c r="A902">
        <v>648.72</v>
      </c>
      <c r="B902">
        <v>-0.94709830499474401</v>
      </c>
      <c r="C902">
        <v>-1.25106345384204</v>
      </c>
      <c r="D902">
        <v>-1.0654382483459801</v>
      </c>
      <c r="E902">
        <v>-0.82409283863766702</v>
      </c>
      <c r="F902">
        <v>-0.81153473473180404</v>
      </c>
    </row>
    <row r="903" spans="1:6" x14ac:dyDescent="0.4">
      <c r="A903">
        <v>649.44000000000005</v>
      </c>
      <c r="B903">
        <v>-0.94299053589286397</v>
      </c>
      <c r="C903">
        <v>-1.2568362165382101</v>
      </c>
      <c r="D903">
        <v>-1.08177800655111</v>
      </c>
      <c r="E903">
        <v>-0.83746097565906796</v>
      </c>
      <c r="F903">
        <v>-0.812394328946205</v>
      </c>
    </row>
    <row r="904" spans="1:6" x14ac:dyDescent="0.4">
      <c r="A904">
        <v>650.16</v>
      </c>
      <c r="B904">
        <v>-0.93873385765387396</v>
      </c>
      <c r="C904">
        <v>-1.26226183843859</v>
      </c>
      <c r="D904">
        <v>-1.09801939125583</v>
      </c>
      <c r="E904">
        <v>-0.85134790520386405</v>
      </c>
      <c r="F904">
        <v>-0.81387164228672104</v>
      </c>
    </row>
    <row r="905" spans="1:6" x14ac:dyDescent="0.4">
      <c r="A905">
        <v>650.88</v>
      </c>
      <c r="B905">
        <v>-0.93432894245661202</v>
      </c>
      <c r="C905">
        <v>-1.26733487617373</v>
      </c>
      <c r="D905">
        <v>-1.1141415892999</v>
      </c>
      <c r="E905">
        <v>-0.86573876166990504</v>
      </c>
      <c r="F905">
        <v>-0.81600078423693301</v>
      </c>
    </row>
    <row r="906" spans="1:6" x14ac:dyDescent="0.4">
      <c r="A906">
        <v>651.6</v>
      </c>
      <c r="B906">
        <v>-0.92977648588825101</v>
      </c>
      <c r="C906">
        <v>-1.2720500388525899</v>
      </c>
      <c r="D906">
        <v>-1.1301236083309001</v>
      </c>
      <c r="E906">
        <v>-0.88061692622383703</v>
      </c>
      <c r="F906">
        <v>-0.81881352734884605</v>
      </c>
    </row>
    <row r="907" spans="1:6" x14ac:dyDescent="0.4">
      <c r="A907">
        <v>652.32000000000005</v>
      </c>
      <c r="B907">
        <v>-0.92507720683445704</v>
      </c>
      <c r="C907">
        <v>-1.2764021917338799</v>
      </c>
      <c r="D907">
        <v>-1.14594430278814</v>
      </c>
      <c r="E907">
        <v>-0.89596404173719302</v>
      </c>
      <c r="F907">
        <v>-0.82233913120025703</v>
      </c>
    </row>
    <row r="908" spans="1:6" x14ac:dyDescent="0.4">
      <c r="A908">
        <v>653.04</v>
      </c>
      <c r="B908">
        <v>-0.92023184736587005</v>
      </c>
      <c r="C908">
        <v>-1.28038635980982</v>
      </c>
      <c r="D908">
        <v>-1.1615824002387301</v>
      </c>
      <c r="E908">
        <v>-0.91176003207859102</v>
      </c>
      <c r="F908">
        <v>-0.82660417376557704</v>
      </c>
    </row>
    <row r="909" spans="1:6" x14ac:dyDescent="0.4">
      <c r="A909">
        <v>653.76</v>
      </c>
      <c r="B909">
        <v>-0.91524117262091698</v>
      </c>
      <c r="C909">
        <v>-1.2839977312999999</v>
      </c>
      <c r="D909">
        <v>-1.1770165280309299</v>
      </c>
      <c r="E909">
        <v>-0.92798312574514197</v>
      </c>
      <c r="F909">
        <v>-0.83163239092479802</v>
      </c>
    </row>
    <row r="910" spans="1:6" x14ac:dyDescent="0.4">
      <c r="A910">
        <v>654.48</v>
      </c>
      <c r="B910">
        <v>-0.91010597068499499</v>
      </c>
      <c r="C910">
        <v>-1.2872316610530401</v>
      </c>
      <c r="D910">
        <v>-1.19222524022972</v>
      </c>
      <c r="E910">
        <v>-0.94460988380555899</v>
      </c>
      <c r="F910">
        <v>-0.83744452480975995</v>
      </c>
    </row>
    <row r="911" spans="1:6" x14ac:dyDescent="0.4">
      <c r="A911">
        <v>655.20000000000005</v>
      </c>
      <c r="B911">
        <v>-0.90482705246601902</v>
      </c>
      <c r="C911">
        <v>-1.2900836738539101</v>
      </c>
      <c r="D911">
        <v>-1.2071870447989601</v>
      </c>
      <c r="E911">
        <v>-0.96161523211679101</v>
      </c>
      <c r="F911">
        <v>-0.84405818165829705</v>
      </c>
    </row>
    <row r="912" spans="1:6" x14ac:dyDescent="0.4">
      <c r="A912">
        <v>655.92</v>
      </c>
      <c r="B912">
        <v>-0.89940525156637097</v>
      </c>
      <c r="C912">
        <v>-1.29254946763468</v>
      </c>
      <c r="D912">
        <v>-1.2218804309939899</v>
      </c>
      <c r="E912">
        <v>-0.97897249776532702</v>
      </c>
      <c r="F912">
        <v>-0.85148769981559003</v>
      </c>
    </row>
    <row r="913" spans="1:6" x14ac:dyDescent="0.4">
      <c r="A913">
        <v>656.64</v>
      </c>
      <c r="B913">
        <v>-0.893841424151264</v>
      </c>
      <c r="C913">
        <v>-1.2946249165867001</v>
      </c>
      <c r="D913">
        <v>-1.2362838969282699</v>
      </c>
      <c r="E913">
        <v>-0.99665344967393099</v>
      </c>
      <c r="F913">
        <v>-0.85974402848819498</v>
      </c>
    </row>
    <row r="914" spans="1:6" x14ac:dyDescent="0.4">
      <c r="A914">
        <v>657.36</v>
      </c>
      <c r="B914">
        <v>-0.88813644881354403</v>
      </c>
      <c r="C914">
        <v>-1.29630607417213</v>
      </c>
      <c r="D914">
        <v>-1.25037597727725</v>
      </c>
      <c r="E914">
        <v>-1.0146283433040399</v>
      </c>
      <c r="F914">
        <v>-0.86883461781975702</v>
      </c>
    </row>
    <row r="915" spans="1:6" x14ac:dyDescent="0.4">
      <c r="A915">
        <v>658.08</v>
      </c>
      <c r="B915">
        <v>-0.88229122643495195</v>
      </c>
      <c r="C915">
        <v>-1.29758917603285</v>
      </c>
      <c r="D915">
        <v>-1.2641352710824501</v>
      </c>
      <c r="E915">
        <v>-1.03286596937384</v>
      </c>
      <c r="F915">
        <v>-0.87876332081868203</v>
      </c>
    </row>
    <row r="916" spans="1:6" x14ac:dyDescent="0.4">
      <c r="A916">
        <v>658.8</v>
      </c>
      <c r="B916">
        <v>-0.87630668004386403</v>
      </c>
      <c r="C916">
        <v>-1.29847064279487</v>
      </c>
      <c r="D916">
        <v>-1.27754046961843</v>
      </c>
      <c r="E916">
        <v>-1.0513337065019199</v>
      </c>
      <c r="F916">
        <v>-0.88953030762693597</v>
      </c>
    </row>
    <row r="917" spans="1:6" x14ac:dyDescent="0.4">
      <c r="A917">
        <v>659.52</v>
      </c>
      <c r="B917">
        <v>-0.87018375466952502</v>
      </c>
      <c r="C917">
        <v>-1.2989470827663501</v>
      </c>
      <c r="D917">
        <v>-1.2905703842852301</v>
      </c>
      <c r="E917">
        <v>-1.0699975776764901</v>
      </c>
      <c r="F917">
        <v>-0.901131992576096</v>
      </c>
    </row>
    <row r="918" spans="1:6" x14ac:dyDescent="0.4">
      <c r="A918">
        <v>660.24</v>
      </c>
      <c r="B918">
        <v>-0.86392341719283505</v>
      </c>
      <c r="C918">
        <v>-1.2990152945275899</v>
      </c>
      <c r="D918">
        <v>-1.3032039744887101</v>
      </c>
      <c r="E918">
        <v>-1.0888223104403001</v>
      </c>
      <c r="F918">
        <v>-0.91356097443152995</v>
      </c>
    </row>
    <row r="919" spans="1:6" x14ac:dyDescent="0.4">
      <c r="A919">
        <v>660.96</v>
      </c>
      <c r="B919">
        <v>-0.85752665619365198</v>
      </c>
      <c r="C919">
        <v>-1.2986722694111199</v>
      </c>
      <c r="D919">
        <v>-1.3154203754710501</v>
      </c>
      <c r="E919">
        <v>-1.10777140067209</v>
      </c>
      <c r="F919">
        <v>-0.92680599017889398</v>
      </c>
    </row>
    <row r="920" spans="1:6" x14ac:dyDescent="0.4">
      <c r="A920">
        <v>661.68</v>
      </c>
      <c r="B920">
        <v>-0.85099448179469195</v>
      </c>
      <c r="C920">
        <v>-1.2979151938703199</v>
      </c>
      <c r="D920">
        <v>-1.3271989260539001</v>
      </c>
      <c r="E920">
        <v>-1.1268071798361801</v>
      </c>
      <c r="F920">
        <v>-0.94085188265853303</v>
      </c>
    </row>
    <row r="921" spans="1:6" x14ac:dyDescent="0.4">
      <c r="A921">
        <v>662.4</v>
      </c>
      <c r="B921">
        <v>-0.84432792550201496</v>
      </c>
      <c r="C921">
        <v>-1.29674145173502</v>
      </c>
      <c r="D921">
        <v>-1.33851919625646</v>
      </c>
      <c r="E921">
        <v>-1.1458908855625101</v>
      </c>
      <c r="F921">
        <v>-0.95567958230348204</v>
      </c>
    </row>
    <row r="922" spans="1:6" x14ac:dyDescent="0.4">
      <c r="A922">
        <v>663.12</v>
      </c>
      <c r="B922">
        <v>-0.83752804004214199</v>
      </c>
      <c r="C922">
        <v>-1.2951486263526</v>
      </c>
      <c r="D922">
        <v>-1.3493610147508901</v>
      </c>
      <c r="E922">
        <v>-1.16498273541135</v>
      </c>
      <c r="F922">
        <v>-0.97126610318562401</v>
      </c>
    </row>
    <row r="923" spans="1:6" x14ac:dyDescent="0.4">
      <c r="A923">
        <v>663.84</v>
      </c>
      <c r="B923">
        <v>-0.830595899195812</v>
      </c>
      <c r="C923">
        <v>-1.2931345026130401</v>
      </c>
      <c r="D923">
        <v>-1.3597044961178399</v>
      </c>
      <c r="E923">
        <v>-1.1840420036681301</v>
      </c>
      <c r="F923">
        <v>-0.98758455352239205</v>
      </c>
    </row>
    <row r="924" spans="1:6" x14ac:dyDescent="0.4">
      <c r="A924">
        <v>664.56</v>
      </c>
      <c r="B924">
        <v>-0.82353259762842701</v>
      </c>
      <c r="C924">
        <v>-1.2906970688567301</v>
      </c>
      <c r="D924">
        <v>-1.36953006786464</v>
      </c>
      <c r="E924">
        <v>-1.20302710100607</v>
      </c>
      <c r="F924">
        <v>-1.0046041607431799</v>
      </c>
    </row>
    <row r="925" spans="1:6" x14ac:dyDescent="0.4">
      <c r="A925">
        <v>665.28</v>
      </c>
      <c r="B925">
        <v>-0.81633925071718405</v>
      </c>
      <c r="C925">
        <v>-1.28783451866361</v>
      </c>
      <c r="D925">
        <v>-1.37881849716938</v>
      </c>
      <c r="E925">
        <v>-1.2218956568467101</v>
      </c>
      <c r="F925">
        <v>-1.02229031116105</v>
      </c>
    </row>
    <row r="926" spans="1:6" x14ac:dyDescent="0.4">
      <c r="A926">
        <v>666</v>
      </c>
      <c r="B926">
        <v>-0.80901699437494701</v>
      </c>
      <c r="C926">
        <v>-1.2845452525225201</v>
      </c>
      <c r="D926">
        <v>-1.38755091731417</v>
      </c>
      <c r="E926">
        <v>-1.2406046042410499</v>
      </c>
      <c r="F926">
        <v>-1.0406046042410499</v>
      </c>
    </row>
    <row r="927" spans="1:6" x14ac:dyDescent="0.4">
      <c r="A927">
        <v>666.72</v>
      </c>
      <c r="B927">
        <v>-0.80156698487087596</v>
      </c>
      <c r="C927">
        <v>-1.28082787937956</v>
      </c>
      <c r="D927">
        <v>-1.39570885377107</v>
      </c>
      <c r="E927">
        <v>-1.2591102670875001</v>
      </c>
      <c r="F927">
        <v>-1.0595049214018399</v>
      </c>
    </row>
    <row r="928" spans="1:6" x14ac:dyDescent="0.4">
      <c r="A928">
        <v>667.44</v>
      </c>
      <c r="B928">
        <v>-0.79399039864783405</v>
      </c>
      <c r="C928">
        <v>-1.27668121806447</v>
      </c>
      <c r="D928">
        <v>-1.4032742499050701</v>
      </c>
      <c r="E928">
        <v>-1.2773684494961299</v>
      </c>
      <c r="F928">
        <v>-1.0789455092332301</v>
      </c>
    </row>
    <row r="929" spans="1:6" x14ac:dyDescent="0.4">
      <c r="A929">
        <v>668.16</v>
      </c>
      <c r="B929">
        <v>-0.78628843213661903</v>
      </c>
      <c r="C929">
        <v>-1.2721042985939499</v>
      </c>
      <c r="D929">
        <v>-1.41022949225838</v>
      </c>
      <c r="E929">
        <v>-1.2953345271030099</v>
      </c>
      <c r="F929">
        <v>-1.09887707695727</v>
      </c>
    </row>
    <row r="930" spans="1:6" x14ac:dyDescent="0.4">
      <c r="A930">
        <v>668.88</v>
      </c>
      <c r="B930">
        <v>-0.77846230156702301</v>
      </c>
      <c r="C930">
        <v>-1.2670963633511201</v>
      </c>
      <c r="D930">
        <v>-1.4165574353811301</v>
      </c>
      <c r="E930">
        <v>-1.3129635401328099</v>
      </c>
      <c r="F930">
        <v>-1.1192469079070799</v>
      </c>
    </row>
    <row r="931" spans="1:6" x14ac:dyDescent="0.4">
      <c r="A931">
        <v>669.6</v>
      </c>
      <c r="B931">
        <v>-0.77051324277578803</v>
      </c>
      <c r="C931">
        <v>-1.2616568681401299</v>
      </c>
      <c r="D931">
        <v>-1.4222414261740399</v>
      </c>
      <c r="E931">
        <v>-1.3302102880028699</v>
      </c>
      <c r="F931">
        <v>-1.1399989847438401</v>
      </c>
    </row>
    <row r="932" spans="1:6" x14ac:dyDescent="0.4">
      <c r="A932">
        <v>670.32</v>
      </c>
      <c r="B932">
        <v>-0.762442511011447</v>
      </c>
      <c r="C932">
        <v>-1.2557854831153801</v>
      </c>
      <c r="D932">
        <v>-1.42726532770921</v>
      </c>
      <c r="E932">
        <v>-1.34702942525741</v>
      </c>
      <c r="F932">
        <v>-1.1610741280797601</v>
      </c>
    </row>
    <row r="933" spans="1:6" x14ac:dyDescent="0.4">
      <c r="A933">
        <v>671.04</v>
      </c>
      <c r="B933">
        <v>-0.75425138073610398</v>
      </c>
      <c r="C933">
        <v>-1.24948209358442</v>
      </c>
      <c r="D933">
        <v>-1.43161354249585</v>
      </c>
      <c r="E933">
        <v>-1.3633755586165199</v>
      </c>
      <c r="F933">
        <v>-1.18241014812331</v>
      </c>
    </row>
    <row r="934" spans="1:6" x14ac:dyDescent="0.4">
      <c r="A934">
        <v>671.76</v>
      </c>
      <c r="B934">
        <v>-0.745941145424181</v>
      </c>
      <c r="C934">
        <v>-1.24274680068418</v>
      </c>
      <c r="D934">
        <v>-1.43527103515827</v>
      </c>
      <c r="E934">
        <v>-1.37920334492093</v>
      </c>
      <c r="F934">
        <v>-1.20394200891215</v>
      </c>
    </row>
    <row r="935" spans="1:6" x14ac:dyDescent="0.4">
      <c r="A935">
        <v>672.48</v>
      </c>
      <c r="B935">
        <v>-0.73751311735817404</v>
      </c>
      <c r="C935">
        <v>-1.2355799219297601</v>
      </c>
      <c r="D935">
        <v>-1.4382233544946199</v>
      </c>
      <c r="E935">
        <v>-1.3944675897508001</v>
      </c>
      <c r="F935">
        <v>-1.2256020046503999</v>
      </c>
    </row>
    <row r="936" spans="1:6" x14ac:dyDescent="0.4">
      <c r="A936">
        <v>673.2</v>
      </c>
      <c r="B936">
        <v>-0.728968627421411</v>
      </c>
      <c r="C936">
        <v>-1.2279819916355399</v>
      </c>
      <c r="D936">
        <v>-1.4404566548851101</v>
      </c>
      <c r="E936">
        <v>-1.40912334649403</v>
      </c>
      <c r="F936">
        <v>-1.24731994761904</v>
      </c>
    </row>
    <row r="937" spans="1:6" x14ac:dyDescent="0.4">
      <c r="A937">
        <v>673.92</v>
      </c>
      <c r="B937">
        <v>-0.72030902488790705</v>
      </c>
      <c r="C937">
        <v>-1.2199537612082001</v>
      </c>
      <c r="D937">
        <v>-1.4419577170196101</v>
      </c>
      <c r="E937">
        <v>-1.42312601563763</v>
      </c>
      <c r="F937">
        <v>-1.26902336708247</v>
      </c>
    </row>
    <row r="938" spans="1:6" x14ac:dyDescent="0.4">
      <c r="A938">
        <v>674.64</v>
      </c>
      <c r="B938">
        <v>-0.71153567720928601</v>
      </c>
      <c r="C938">
        <v>-1.2114961993111899</v>
      </c>
      <c r="D938">
        <v>-1.4427139679154599</v>
      </c>
      <c r="E938">
        <v>-1.43643144405462</v>
      </c>
      <c r="F938">
        <v>-1.2906377185703399</v>
      </c>
    </row>
    <row r="939" spans="1:6" x14ac:dyDescent="0.4">
      <c r="A939">
        <v>675.36</v>
      </c>
      <c r="B939">
        <v>-0.70264996979884897</v>
      </c>
      <c r="C939">
        <v>-1.2026104919007501</v>
      </c>
      <c r="D939">
        <v>-1.44271350019672</v>
      </c>
      <c r="E939">
        <v>-1.4489960240575599</v>
      </c>
      <c r="F939">
        <v>-1.3120866028718201</v>
      </c>
    </row>
    <row r="940" spans="1:6" x14ac:dyDescent="0.4">
      <c r="A940">
        <v>676.08</v>
      </c>
      <c r="B940">
        <v>-0.69365330581280404</v>
      </c>
      <c r="C940">
        <v>-1.1932980421330901</v>
      </c>
      <c r="D940">
        <v>-1.4419450906078199</v>
      </c>
      <c r="E940">
        <v>-1.46077679198981</v>
      </c>
      <c r="F940">
        <v>-1.33329199404007</v>
      </c>
    </row>
    <row r="941" spans="1:6" x14ac:dyDescent="0.4">
      <c r="A941">
        <v>676.8</v>
      </c>
      <c r="B941">
        <v>-0.68454710592868895</v>
      </c>
      <c r="C941">
        <v>-1.18356047014282</v>
      </c>
      <c r="D941">
        <v>-1.4403982177347501</v>
      </c>
      <c r="E941">
        <v>-1.4717315261258199</v>
      </c>
      <c r="F941">
        <v>-1.35417447566733</v>
      </c>
    </row>
    <row r="942" spans="1:6" x14ac:dyDescent="0.4">
      <c r="A942">
        <v>677.52</v>
      </c>
      <c r="B942">
        <v>-0.67533280812102403</v>
      </c>
      <c r="C942">
        <v>-1.1733996126926101</v>
      </c>
      <c r="D942">
        <v>-1.43806307890855</v>
      </c>
      <c r="E942">
        <v>-1.48181884365237</v>
      </c>
      <c r="F942">
        <v>-1.3746534846565699</v>
      </c>
    </row>
    <row r="943" spans="1:6" x14ac:dyDescent="0.4">
      <c r="A943">
        <v>678.24</v>
      </c>
      <c r="B943">
        <v>-0.666011867434251</v>
      </c>
      <c r="C943">
        <v>-1.1628175226942501</v>
      </c>
      <c r="D943">
        <v>-1.43493060626665</v>
      </c>
      <c r="E943">
        <v>-1.4909982965039901</v>
      </c>
      <c r="F943">
        <v>-1.39464756168365</v>
      </c>
    </row>
    <row r="944" spans="1:6" x14ac:dyDescent="0.4">
      <c r="A944">
        <v>678.96</v>
      </c>
      <c r="B944">
        <v>-0.65658575575295597</v>
      </c>
      <c r="C944">
        <v>-1.15181646860128</v>
      </c>
      <c r="D944">
        <v>-1.4309924819486599</v>
      </c>
      <c r="E944">
        <v>-1.49923046582799</v>
      </c>
      <c r="F944">
        <v>-1.4140746075149699</v>
      </c>
    </row>
    <row r="945" spans="1:6" x14ac:dyDescent="0.4">
      <c r="A945">
        <v>679.68</v>
      </c>
      <c r="B945">
        <v>-0.647055961569445</v>
      </c>
      <c r="C945">
        <v>-1.14039893367337</v>
      </c>
      <c r="D945">
        <v>-1.4262411524045899</v>
      </c>
      <c r="E945">
        <v>-1.5064770548563899</v>
      </c>
      <c r="F945">
        <v>-1.43285214431946</v>
      </c>
    </row>
    <row r="946" spans="1:6" x14ac:dyDescent="0.4">
      <c r="A946">
        <v>680.4</v>
      </c>
      <c r="B946">
        <v>-0.63742398974868897</v>
      </c>
      <c r="C946">
        <v>-1.1285676151130299</v>
      </c>
      <c r="D946">
        <v>-1.42066984179432</v>
      </c>
      <c r="E946">
        <v>-1.51270097996549</v>
      </c>
      <c r="F946">
        <v>-1.4508975810905</v>
      </c>
    </row>
    <row r="947" spans="1:6" x14ac:dyDescent="0.4">
      <c r="A947">
        <v>681.12</v>
      </c>
      <c r="B947">
        <v>-0.62769136129070102</v>
      </c>
      <c r="C947">
        <v>-1.1163254230747901</v>
      </c>
      <c r="D947">
        <v>-1.4142725644585501</v>
      </c>
      <c r="E947">
        <v>-1.5178664597068701</v>
      </c>
      <c r="F947">
        <v>-1.4681284822739</v>
      </c>
    </row>
    <row r="948" spans="1:6" x14ac:dyDescent="0.4">
      <c r="A948">
        <v>681.84</v>
      </c>
      <c r="B948">
        <v>-0.61785961309033399</v>
      </c>
      <c r="C948">
        <v>-1.10367547954767</v>
      </c>
      <c r="D948">
        <v>-1.40704413644267</v>
      </c>
      <c r="E948">
        <v>-1.5219391015980399</v>
      </c>
      <c r="F948">
        <v>-1.48446283868089</v>
      </c>
    </row>
    <row r="949" spans="1:6" x14ac:dyDescent="0.4">
      <c r="A949">
        <v>682.56</v>
      </c>
      <c r="B949">
        <v>-0.60793029769460505</v>
      </c>
      <c r="C949">
        <v>-1.0906211171112401</v>
      </c>
      <c r="D949">
        <v>-1.39898018605606</v>
      </c>
      <c r="E949">
        <v>-1.524885986465</v>
      </c>
      <c r="F949">
        <v>-1.49981933975214</v>
      </c>
    </row>
    <row r="950" spans="1:6" x14ac:dyDescent="0.4">
      <c r="A950">
        <v>683.28</v>
      </c>
      <c r="B950">
        <v>-0.59790498305752005</v>
      </c>
      <c r="C950">
        <v>-1.0771658775662001</v>
      </c>
      <c r="D950">
        <v>-1.39007716345083</v>
      </c>
      <c r="E950">
        <v>-1.5266757501343899</v>
      </c>
      <c r="F950">
        <v>-1.51411764622853</v>
      </c>
    </row>
    <row r="951" spans="1:6" x14ac:dyDescent="0.4">
      <c r="A951">
        <v>684</v>
      </c>
      <c r="B951">
        <v>-0.58778525229247303</v>
      </c>
      <c r="C951">
        <v>-1.06331351044005</v>
      </c>
      <c r="D951">
        <v>-1.3803323492051001</v>
      </c>
      <c r="E951">
        <v>-1.52727866227821</v>
      </c>
      <c r="F951">
        <v>-1.52727866227821</v>
      </c>
    </row>
    <row r="952" spans="1:6" x14ac:dyDescent="0.4">
      <c r="A952">
        <v>684.72</v>
      </c>
      <c r="B952">
        <v>-0.57757270342226696</v>
      </c>
      <c r="C952">
        <v>-1.0490679713686899</v>
      </c>
      <c r="D952">
        <v>-1.3697438618973901</v>
      </c>
      <c r="E952">
        <v>-1.5266667022200699</v>
      </c>
      <c r="F952">
        <v>-1.5392248061259299</v>
      </c>
    </row>
    <row r="953" spans="1:6" x14ac:dyDescent="0.4">
      <c r="A953">
        <v>685.44</v>
      </c>
      <c r="B953">
        <v>-0.56726894912675496</v>
      </c>
      <c r="C953">
        <v>-1.03443342035506</v>
      </c>
      <c r="D953">
        <v>-1.3583106646599501</v>
      </c>
      <c r="E953">
        <v>-1.5248136315185099</v>
      </c>
      <c r="F953">
        <v>-1.5498802782313701</v>
      </c>
    </row>
    <row r="954" spans="1:6" x14ac:dyDescent="0.4">
      <c r="A954">
        <v>686.16</v>
      </c>
      <c r="B954">
        <v>-0.55687561648818795</v>
      </c>
      <c r="C954">
        <v>-1.0194142199054099</v>
      </c>
      <c r="D954">
        <v>-1.3460325707001599</v>
      </c>
      <c r="E954">
        <v>-1.52169506314987</v>
      </c>
      <c r="F954">
        <v>-1.5591713260670199</v>
      </c>
    </row>
    <row r="955" spans="1:6" x14ac:dyDescent="0.4">
      <c r="A955">
        <v>686.88</v>
      </c>
      <c r="B955">
        <v>-0.54639434673426901</v>
      </c>
      <c r="C955">
        <v>-1.0040149330447199</v>
      </c>
      <c r="D955">
        <v>-1.33291024778068</v>
      </c>
      <c r="E955">
        <v>-1.5172885271202201</v>
      </c>
      <c r="F955">
        <v>-1.5670265045531899</v>
      </c>
    </row>
    <row r="956" spans="1:6" x14ac:dyDescent="0.4">
      <c r="A956">
        <v>687.6</v>
      </c>
      <c r="B956">
        <v>-0.53582679497899499</v>
      </c>
      <c r="C956">
        <v>-0.988240321212005</v>
      </c>
      <c r="D956">
        <v>-1.31894522165016</v>
      </c>
      <c r="E956">
        <v>-1.51157353234411</v>
      </c>
      <c r="F956">
        <v>-1.5733769312190999</v>
      </c>
    </row>
    <row r="957" spans="1:6" x14ac:dyDescent="0.4">
      <c r="A957">
        <v>688.32</v>
      </c>
      <c r="B957">
        <v>-0.52517462996129505</v>
      </c>
      <c r="C957">
        <v>-0.97209534203692705</v>
      </c>
      <c r="D957">
        <v>-1.3041398784179801</v>
      </c>
      <c r="E957">
        <v>-1.5045316246356999</v>
      </c>
      <c r="F957">
        <v>-1.5781565351726301</v>
      </c>
    </row>
    <row r="958" spans="1:6" x14ac:dyDescent="0.4">
      <c r="A958">
        <v>689.04</v>
      </c>
      <c r="B958">
        <v>-0.51443953378150697</v>
      </c>
      <c r="C958">
        <v>-0.955585146998983</v>
      </c>
      <c r="D958">
        <v>-1.28849746586765</v>
      </c>
      <c r="E958">
        <v>-1.4961464406666001</v>
      </c>
      <c r="F958">
        <v>-1.5813022989796199</v>
      </c>
    </row>
    <row r="959" spans="1:6" x14ac:dyDescent="0.4">
      <c r="A959">
        <v>689.76</v>
      </c>
      <c r="B959">
        <v>-0.50362320163576002</v>
      </c>
      <c r="C959">
        <v>-0.93871507897052298</v>
      </c>
      <c r="D959">
        <v>-1.2720220937051201</v>
      </c>
      <c r="E959">
        <v>-1.4864037577535401</v>
      </c>
      <c r="F959">
        <v>-1.5827544925738799</v>
      </c>
    </row>
    <row r="960" spans="1:6" x14ac:dyDescent="0.4">
      <c r="A960">
        <v>690.48</v>
      </c>
      <c r="B960">
        <v>-0.49272734154829101</v>
      </c>
      <c r="C960">
        <v>-0.92149066964511805</v>
      </c>
      <c r="D960">
        <v>-1.2547187327395499</v>
      </c>
      <c r="E960">
        <v>-1.4752915393482799</v>
      </c>
      <c r="F960">
        <v>-1.5824568983440801</v>
      </c>
    </row>
    <row r="961" spans="1:6" x14ac:dyDescent="0.4">
      <c r="A961">
        <v>691.2</v>
      </c>
      <c r="B961">
        <v>-0.48175367410171399</v>
      </c>
      <c r="C961">
        <v>-0.90391763685272197</v>
      </c>
      <c r="D961">
        <v>-1.23659321299547</v>
      </c>
      <c r="E961">
        <v>-1.4627999761119801</v>
      </c>
      <c r="F961">
        <v>-1.5803570265704701</v>
      </c>
    </row>
    <row r="962" spans="1:6" x14ac:dyDescent="0.4">
      <c r="A962">
        <v>691.92</v>
      </c>
      <c r="B962">
        <v>-0.47070393216533202</v>
      </c>
      <c r="C962">
        <v>-0.88600188176323902</v>
      </c>
      <c r="D962">
        <v>-1.217652220757</v>
      </c>
      <c r="E962">
        <v>-1.44892152246562</v>
      </c>
      <c r="F962">
        <v>-1.57640632041535</v>
      </c>
    </row>
    <row r="963" spans="1:6" x14ac:dyDescent="0.4">
      <c r="A963">
        <v>692.64</v>
      </c>
      <c r="B963">
        <v>-0.45957986062148798</v>
      </c>
      <c r="C963">
        <v>-0.86774948598008095</v>
      </c>
      <c r="D963">
        <v>-1.19790329454563</v>
      </c>
      <c r="E963">
        <v>-1.4336509285188399</v>
      </c>
      <c r="F963">
        <v>-1.5705603497045799</v>
      </c>
    </row>
    <row r="964" spans="1:6" x14ac:dyDescent="0.4">
      <c r="A964">
        <v>693.36</v>
      </c>
      <c r="B964">
        <v>-0.44838321609003201</v>
      </c>
      <c r="C964">
        <v>-0.84916670852547005</v>
      </c>
      <c r="D964">
        <v>-1.1773548200352</v>
      </c>
      <c r="E964">
        <v>-1.41698526728954</v>
      </c>
      <c r="F964">
        <v>-1.56277899277383</v>
      </c>
    </row>
    <row r="965" spans="1:6" x14ac:dyDescent="0.4">
      <c r="A965">
        <v>694.08</v>
      </c>
      <c r="B965">
        <v>-0.43711576665093199</v>
      </c>
      <c r="C965">
        <v>-0.83025998271923995</v>
      </c>
      <c r="D965">
        <v>-1.1560160239086299</v>
      </c>
      <c r="E965">
        <v>-1.3989239571373</v>
      </c>
      <c r="F965">
        <v>-1.55302660569246</v>
      </c>
    </row>
    <row r="966" spans="1:6" x14ac:dyDescent="0.4">
      <c r="A966">
        <v>694.8</v>
      </c>
      <c r="B966">
        <v>-0.42577929156507399</v>
      </c>
      <c r="C966">
        <v>-0.81103591295296895</v>
      </c>
      <c r="D966">
        <v>-1.1338969666625101</v>
      </c>
      <c r="E966">
        <v>-1.37946877934468</v>
      </c>
      <c r="F966">
        <v>-1.5412721782196701</v>
      </c>
    </row>
    <row r="967" spans="1:6" x14ac:dyDescent="0.4">
      <c r="A967">
        <v>695.52</v>
      </c>
      <c r="B967">
        <v>-0.41437558099328398</v>
      </c>
      <c r="C967">
        <v>-0.79150127136133697</v>
      </c>
      <c r="D967">
        <v>-1.1110085343671201</v>
      </c>
      <c r="E967">
        <v>-1.35862389079129</v>
      </c>
      <c r="F967">
        <v>-1.5274894758916899</v>
      </c>
    </row>
    <row r="968" spans="1:6" x14ac:dyDescent="0.4">
      <c r="A968">
        <v>696.24</v>
      </c>
      <c r="B968">
        <v>-0.40290643571366203</v>
      </c>
      <c r="C968">
        <v>-0.77166299439274799</v>
      </c>
      <c r="D968">
        <v>-1.08736242939099</v>
      </c>
      <c r="E968">
        <v>-1.3363958316767901</v>
      </c>
      <c r="F968">
        <v>-1.5116571676855599</v>
      </c>
    </row>
    <row r="969" spans="1:6" x14ac:dyDescent="0.4">
      <c r="A969">
        <v>696.96</v>
      </c>
      <c r="B969">
        <v>-0.39137366683720198</v>
      </c>
      <c r="C969">
        <v>-0.75152817928115601</v>
      </c>
      <c r="D969">
        <v>-1.06297116010002</v>
      </c>
      <c r="E969">
        <v>-1.3127935282601699</v>
      </c>
      <c r="F969">
        <v>-1.4937589387533701</v>
      </c>
    </row>
    <row r="970" spans="1:6" x14ac:dyDescent="0.4">
      <c r="A970">
        <v>697.68</v>
      </c>
      <c r="B970">
        <v>-0.379779095521802</v>
      </c>
      <c r="C970">
        <v>-0.73110408042122699</v>
      </c>
      <c r="D970">
        <v>-1.03784802954318</v>
      </c>
      <c r="E970">
        <v>-1.2878282905941301</v>
      </c>
      <c r="F970">
        <v>-1.47378358777178</v>
      </c>
    </row>
    <row r="971" spans="1:6" x14ac:dyDescent="0.4">
      <c r="A971">
        <v>698.4</v>
      </c>
      <c r="B971">
        <v>-0.36812455268467797</v>
      </c>
      <c r="C971">
        <v>-0.71039810564902195</v>
      </c>
      <c r="D971">
        <v>-1.0120071231376899</v>
      </c>
      <c r="E971">
        <v>-1.2615138052447601</v>
      </c>
      <c r="F971">
        <v>-1.4517251085037901</v>
      </c>
    </row>
    <row r="972" spans="1:6" x14ac:dyDescent="0.4">
      <c r="A972">
        <v>699.12</v>
      </c>
      <c r="B972">
        <v>-0.35641187871325097</v>
      </c>
      <c r="C972">
        <v>-0.68941781243037803</v>
      </c>
      <c r="D972">
        <v>-0.98546329536822697</v>
      </c>
      <c r="E972">
        <v>-1.23386612299822</v>
      </c>
      <c r="F972">
        <v>-1.42758275522395</v>
      </c>
    </row>
    <row r="973" spans="1:6" x14ac:dyDescent="0.4">
      <c r="A973">
        <v>699.84</v>
      </c>
      <c r="B973">
        <v>-0.344642923174516</v>
      </c>
      <c r="C973">
        <v>-0.66817090395923895</v>
      </c>
      <c r="D973">
        <v>-0.95823215551574703</v>
      </c>
      <c r="E973">
        <v>-1.2049036415677099</v>
      </c>
      <c r="F973">
        <v>-1.40136109171345</v>
      </c>
    </row>
    <row r="974" spans="1:6" x14ac:dyDescent="0.4">
      <c r="A974">
        <v>700.56</v>
      </c>
      <c r="B974">
        <v>-0.33281954452298701</v>
      </c>
      <c r="C974">
        <v>-0.64666522516833802</v>
      </c>
      <c r="D974">
        <v>-0.93033005243323497</v>
      </c>
      <c r="E974">
        <v>-1.17464708332528</v>
      </c>
      <c r="F974">
        <v>-1.3730700235881701</v>
      </c>
    </row>
    <row r="975" spans="1:6" x14ac:dyDescent="0.4">
      <c r="A975">
        <v>701.28</v>
      </c>
      <c r="B975">
        <v>-0.32094360980720998</v>
      </c>
      <c r="C975">
        <v>-0.62490875865451401</v>
      </c>
      <c r="D975">
        <v>-0.90177405838645297</v>
      </c>
      <c r="E975">
        <v>-1.1431194680947701</v>
      </c>
      <c r="F975">
        <v>-1.34272481378042</v>
      </c>
    </row>
    <row r="976" spans="1:6" x14ac:dyDescent="0.4">
      <c r="A976">
        <v>702</v>
      </c>
      <c r="B976">
        <v>-0.30901699437494701</v>
      </c>
      <c r="C976">
        <v>-0.60290962052118402</v>
      </c>
      <c r="D976">
        <v>-0.87258195197949995</v>
      </c>
      <c r="E976">
        <v>-1.1103460810532799</v>
      </c>
      <c r="F976">
        <v>-1.3103460810532801</v>
      </c>
    </row>
    <row r="977" spans="1:6" x14ac:dyDescent="0.4">
      <c r="A977">
        <v>702.72</v>
      </c>
      <c r="B977">
        <v>-0.29704158157703398</v>
      </c>
      <c r="C977">
        <v>-0.58067605614041196</v>
      </c>
      <c r="D977">
        <v>-0.842772200185952</v>
      </c>
      <c r="E977">
        <v>-1.0763544358001</v>
      </c>
      <c r="F977">
        <v>-1.27595978148575</v>
      </c>
    </row>
    <row r="978" spans="1:6" x14ac:dyDescent="0.4">
      <c r="A978">
        <v>703.44</v>
      </c>
      <c r="B978">
        <v>-0.285019262469974</v>
      </c>
      <c r="C978">
        <v>-0.558216435837108</v>
      </c>
      <c r="D978">
        <v>-0.81236393950759</v>
      </c>
      <c r="E978">
        <v>-1.04117423266281</v>
      </c>
      <c r="F978">
        <v>-1.23959717292571</v>
      </c>
    </row>
    <row r="979" spans="1:6" x14ac:dyDescent="0.4">
      <c r="A979">
        <v>704.16</v>
      </c>
      <c r="B979">
        <v>-0.27295193551732599</v>
      </c>
      <c r="C979">
        <v>-0.53553925049797502</v>
      </c>
      <c r="D979">
        <v>-0.78137695628403403</v>
      </c>
      <c r="E979">
        <v>-1.0048373123218499</v>
      </c>
      <c r="F979">
        <v>-1.20129476246758</v>
      </c>
    </row>
    <row r="980" spans="1:6" x14ac:dyDescent="0.4">
      <c r="A980">
        <v>704.88</v>
      </c>
      <c r="B980">
        <v>-0.260841506289897</v>
      </c>
      <c r="C980">
        <v>-0.51265310710777701</v>
      </c>
      <c r="D980">
        <v>-0.74983166617753905</v>
      </c>
      <c r="E980">
        <v>-0.96737760484492097</v>
      </c>
      <c r="F980">
        <v>-1.1610942370706401</v>
      </c>
    </row>
    <row r="981" spans="1:6" x14ac:dyDescent="0.4">
      <c r="A981">
        <v>705.6</v>
      </c>
      <c r="B981">
        <v>-0.24868988716485299</v>
      </c>
      <c r="C981">
        <v>-0.48956672421571001</v>
      </c>
      <c r="D981">
        <v>-0.717749092858606</v>
      </c>
      <c r="E981">
        <v>-0.92883107423410904</v>
      </c>
      <c r="F981">
        <v>-1.11904237749314</v>
      </c>
    </row>
    <row r="982" spans="1:6" x14ac:dyDescent="0.4">
      <c r="A982">
        <v>706.32</v>
      </c>
      <c r="B982">
        <v>-0.23649899702372401</v>
      </c>
      <c r="C982">
        <v>-0.46628892733446797</v>
      </c>
      <c r="D982">
        <v>-0.68515084591878705</v>
      </c>
      <c r="E982">
        <v>-0.88923565859808296</v>
      </c>
      <c r="F982">
        <v>-1.07519095577573</v>
      </c>
    </row>
    <row r="983" spans="1:6" x14ac:dyDescent="0.4">
      <c r="A983">
        <v>707.04</v>
      </c>
      <c r="B983">
        <v>-0.224270760949381</v>
      </c>
      <c r="C983">
        <v>-0.44282864427484803</v>
      </c>
      <c r="D983">
        <v>-0.652059098038416</v>
      </c>
      <c r="E983">
        <v>-0.84863120607257103</v>
      </c>
      <c r="F983">
        <v>-1.02959661656577</v>
      </c>
    </row>
    <row r="984" spans="1:6" x14ac:dyDescent="0.4">
      <c r="A984">
        <v>707.76</v>
      </c>
      <c r="B984">
        <v>-0.21200710992205399</v>
      </c>
      <c r="C984">
        <v>-0.419194900418696</v>
      </c>
      <c r="D984">
        <v>-0.61849656143786802</v>
      </c>
      <c r="E984">
        <v>-0.80705940662189302</v>
      </c>
      <c r="F984">
        <v>-0.98232074263066604</v>
      </c>
    </row>
    <row r="985" spans="1:6" x14ac:dyDescent="0.4">
      <c r="A985">
        <v>708.48</v>
      </c>
      <c r="B985">
        <v>-0.199709980514407</v>
      </c>
      <c r="C985">
        <v>-0.39539681393300902</v>
      </c>
      <c r="D985">
        <v>-0.58448646364192702</v>
      </c>
      <c r="E985">
        <v>-0.76456371986390403</v>
      </c>
      <c r="F985">
        <v>-0.93342930496430798</v>
      </c>
    </row>
    <row r="986" spans="1:6" x14ac:dyDescent="0.4">
      <c r="A986">
        <v>709.2</v>
      </c>
      <c r="B986">
        <v>-0.18738131458572399</v>
      </c>
      <c r="C986">
        <v>-0.37144359092806201</v>
      </c>
      <c r="D986">
        <v>-0.55005252258772797</v>
      </c>
      <c r="E986">
        <v>-0.72118929906990004</v>
      </c>
      <c r="F986">
        <v>-0.88299269794488899</v>
      </c>
    </row>
    <row r="987" spans="1:6" x14ac:dyDescent="0.4">
      <c r="A987">
        <v>709.92</v>
      </c>
      <c r="B987">
        <v>-0.17502305897527601</v>
      </c>
      <c r="C987">
        <v>-0.34734452056253401</v>
      </c>
      <c r="D987">
        <v>-0.515218921107787</v>
      </c>
      <c r="E987">
        <v>-0.676982911500148</v>
      </c>
      <c r="F987">
        <v>-0.83108556005530698</v>
      </c>
    </row>
    <row r="988" spans="1:6" x14ac:dyDescent="0.4">
      <c r="A988">
        <v>710.64</v>
      </c>
      <c r="B988">
        <v>-0.162637165194884</v>
      </c>
      <c r="C988">
        <v>-0.32310897009848999</v>
      </c>
      <c r="D988">
        <v>-0.48001028082026898</v>
      </c>
      <c r="E988">
        <v>-0.63199285524392101</v>
      </c>
      <c r="F988">
        <v>-0.77778658072820395</v>
      </c>
    </row>
    <row r="989" spans="1:6" x14ac:dyDescent="0.4">
      <c r="A989">
        <v>711.36</v>
      </c>
      <c r="B989">
        <v>-0.15022558912075701</v>
      </c>
      <c r="C989">
        <v>-0.298746379909274</v>
      </c>
      <c r="D989">
        <v>-0.44445163545958499</v>
      </c>
      <c r="E989">
        <v>-0.58626887274127504</v>
      </c>
      <c r="F989">
        <v>-0.72317829392701205</v>
      </c>
    </row>
    <row r="990" spans="1:6" x14ac:dyDescent="0.4">
      <c r="A990">
        <v>712.08</v>
      </c>
      <c r="B990">
        <v>-0.137790290684637</v>
      </c>
      <c r="C990">
        <v>-0.27426625844329799</v>
      </c>
      <c r="D990">
        <v>-0.40856840368118502</v>
      </c>
      <c r="E990">
        <v>-0.53986206117150803</v>
      </c>
      <c r="F990">
        <v>-0.66734685912124503</v>
      </c>
    </row>
    <row r="991" spans="1:6" x14ac:dyDescent="0.4">
      <c r="A991">
        <v>712.8</v>
      </c>
      <c r="B991">
        <v>-0.12533323356430501</v>
      </c>
      <c r="C991">
        <v>-0.24967817714673399</v>
      </c>
      <c r="D991">
        <v>-0.372386361374962</v>
      </c>
      <c r="E991">
        <v>-0.49282477990039197</v>
      </c>
      <c r="F991">
        <v>-0.61038183035888804</v>
      </c>
    </row>
    <row r="992" spans="1:6" x14ac:dyDescent="0.4">
      <c r="A992">
        <v>713.52</v>
      </c>
      <c r="B992">
        <v>-0.112856384873482</v>
      </c>
      <c r="C992">
        <v>-0.224991765348173</v>
      </c>
      <c r="D992">
        <v>-0.335931613522502</v>
      </c>
      <c r="E992">
        <v>-0.445210555185236</v>
      </c>
      <c r="F992">
        <v>-0.55237591418103604</v>
      </c>
    </row>
    <row r="993" spans="1:6" x14ac:dyDescent="0.4">
      <c r="A993">
        <v>714.24</v>
      </c>
      <c r="B993">
        <v>-0.10036171485121401</v>
      </c>
      <c r="C993">
        <v>-0.20021670510841699</v>
      </c>
      <c r="D993">
        <v>-0.299230565634094</v>
      </c>
      <c r="E993">
        <v>-0.39707398234339503</v>
      </c>
      <c r="F993">
        <v>-0.49342471716373798</v>
      </c>
    </row>
    <row r="994" spans="1:6" x14ac:dyDescent="0.4">
      <c r="A994">
        <v>714.96</v>
      </c>
      <c r="B994">
        <v>-8.7851196550743499E-2</v>
      </c>
      <c r="C994">
        <v>-0.17536272603838099</v>
      </c>
      <c r="D994">
        <v>-0.26230989480167999</v>
      </c>
      <c r="E994">
        <v>-0.34847062559531</v>
      </c>
      <c r="F994">
        <v>-0.43362648390832498</v>
      </c>
    </row>
    <row r="995" spans="1:6" x14ac:dyDescent="0.4">
      <c r="A995">
        <v>715.68</v>
      </c>
      <c r="B995">
        <v>-7.5326805527933804E-2</v>
      </c>
      <c r="C995">
        <v>-0.150439600088313</v>
      </c>
      <c r="D995">
        <v>-0.225196520404774</v>
      </c>
      <c r="E995">
        <v>-0.299456915799034</v>
      </c>
      <c r="F995">
        <v>-0.37308182633597098</v>
      </c>
    </row>
    <row r="996" spans="1:6" x14ac:dyDescent="0.4">
      <c r="A996">
        <v>716.4</v>
      </c>
      <c r="B996">
        <v>-6.2790519529313499E-2</v>
      </c>
      <c r="C996">
        <v>-0.12545713631146499</v>
      </c>
      <c r="D996">
        <v>-0.18791757450670599</v>
      </c>
      <c r="E996">
        <v>-0.25009004629791998</v>
      </c>
      <c r="F996">
        <v>-0.31189344517291001</v>
      </c>
    </row>
    <row r="997" spans="1:6" x14ac:dyDescent="0.4">
      <c r="A997">
        <v>717.12</v>
      </c>
      <c r="B997">
        <v>-5.0244318179770403E-2</v>
      </c>
      <c r="C997">
        <v>-0.100425175605378</v>
      </c>
      <c r="D997">
        <v>-0.15050037197896601</v>
      </c>
      <c r="E997">
        <v>-0.20042786710756899</v>
      </c>
      <c r="F997">
        <v>-0.25016584454054003</v>
      </c>
    </row>
    <row r="998" spans="1:6" x14ac:dyDescent="0.4">
      <c r="A998">
        <v>717.84</v>
      </c>
      <c r="B998">
        <v>-3.7690182669934402E-2</v>
      </c>
      <c r="C998">
        <v>-7.5353585433900694E-2</v>
      </c>
      <c r="D998">
        <v>-0.11297238039172799</v>
      </c>
      <c r="E998">
        <v>-0.150528777671917</v>
      </c>
      <c r="F998">
        <v>-0.18800504058906201</v>
      </c>
    </row>
    <row r="999" spans="1:6" x14ac:dyDescent="0.4">
      <c r="A999">
        <v>718.56</v>
      </c>
      <c r="B999">
        <v>-2.51300954433381E-2</v>
      </c>
      <c r="C999">
        <v>-5.02522545332236E-2</v>
      </c>
      <c r="D999">
        <v>-7.5361189709202497E-2</v>
      </c>
      <c r="E999">
        <v>-0.10045161842200601</v>
      </c>
      <c r="F999">
        <v>-0.125518265134868</v>
      </c>
    </row>
    <row r="1000" spans="1:6" x14ac:dyDescent="0.4">
      <c r="A1000">
        <v>719.28</v>
      </c>
      <c r="B1000">
        <v>-1.2566039883354E-2</v>
      </c>
      <c r="C1000">
        <v>-2.5131087605024301E-2</v>
      </c>
      <c r="D1000">
        <v>-3.76944818283379E-2</v>
      </c>
      <c r="E1000">
        <v>-5.0255561373281701E-2</v>
      </c>
      <c r="F1000">
        <v>-6.2813665279145503E-2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14-2_ensyuu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沙良 星野</cp:lastModifiedBy>
  <dcterms:created xsi:type="dcterms:W3CDTF">2023-11-30T06:28:00Z</dcterms:created>
  <dcterms:modified xsi:type="dcterms:W3CDTF">2023-11-30T06:28:00Z</dcterms:modified>
</cp:coreProperties>
</file>