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agu\Downloads\"/>
    </mc:Choice>
  </mc:AlternateContent>
  <xr:revisionPtr revIDLastSave="0" documentId="8_{8F5379D5-D860-4724-8E8D-C50D3058B6E8}" xr6:coauthVersionLast="47" xr6:coauthVersionMax="47" xr10:uidLastSave="{00000000-0000-0000-0000-000000000000}"/>
  <bookViews>
    <workbookView xWindow="-108" yWindow="-108" windowWidth="23256" windowHeight="12456" xr2:uid="{336F2793-0F5A-48B1-86E4-2559266780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<sst xmlns="http://schemas.openxmlformats.org/spreadsheetml/2006/main" count="565" uniqueCount="565">
  <si>
    <t>KUX5073522</t>
  </si>
  <si>
    <t>KUX3936200</t>
  </si>
  <si>
    <t>KUX4454678</t>
  </si>
  <si>
    <t>KUX1573771</t>
  </si>
  <si>
    <t>KUX1573768</t>
  </si>
  <si>
    <t>KUX4614656</t>
  </si>
  <si>
    <t>KUX5179009</t>
  </si>
  <si>
    <t>KUX593183</t>
  </si>
  <si>
    <t>KUX4325262</t>
  </si>
  <si>
    <t>KUX2635912</t>
  </si>
  <si>
    <t>KUX4468239</t>
  </si>
  <si>
    <t>KUX4177892</t>
  </si>
  <si>
    <t>KUX4468236</t>
  </si>
  <si>
    <t>KUX5153826</t>
  </si>
  <si>
    <t>KUX1275558</t>
  </si>
  <si>
    <t>KUX5147855</t>
  </si>
  <si>
    <t>KUX5153823</t>
  </si>
  <si>
    <t>KUX4454692</t>
  </si>
  <si>
    <t>KUX5461895</t>
  </si>
  <si>
    <t>KUX1562937</t>
  </si>
  <si>
    <t>KUX3795410</t>
  </si>
  <si>
    <t>KUX3602743</t>
  </si>
  <si>
    <t>KUX834378</t>
  </si>
  <si>
    <t>KUX2947257</t>
  </si>
  <si>
    <t>KUX5152267</t>
  </si>
  <si>
    <t>KUX580553</t>
  </si>
  <si>
    <t>KUX3648738</t>
  </si>
  <si>
    <t>KUX743581</t>
  </si>
  <si>
    <t>KUX1265970</t>
  </si>
  <si>
    <t>KUX4694796</t>
  </si>
  <si>
    <t>KUX3823842</t>
  </si>
  <si>
    <t>KUX4454697</t>
  </si>
  <si>
    <t>KUX1390427</t>
  </si>
  <si>
    <t>KUX1390426</t>
  </si>
  <si>
    <t>KUX1077691</t>
  </si>
  <si>
    <t>KUX1010155</t>
  </si>
  <si>
    <t>KUX822254</t>
  </si>
  <si>
    <t>KUX594156</t>
  </si>
  <si>
    <t>KUX4459565</t>
  </si>
  <si>
    <t>KUX4951356</t>
  </si>
  <si>
    <t>KUX4482166</t>
  </si>
  <si>
    <t>KUX6905689</t>
  </si>
  <si>
    <t>KUX4951354</t>
  </si>
  <si>
    <t>KUX6905688</t>
  </si>
  <si>
    <t>KUX4622703</t>
  </si>
  <si>
    <t>KUX6905691</t>
  </si>
  <si>
    <t>KUX4627379</t>
  </si>
  <si>
    <t>KUX1158538</t>
  </si>
  <si>
    <t>KUX4704414</t>
  </si>
  <si>
    <t>KUX3823580</t>
  </si>
  <si>
    <t>KUX2854737</t>
  </si>
  <si>
    <t>KUX2818795</t>
  </si>
  <si>
    <t>KUX3624575</t>
  </si>
  <si>
    <t>KUX3628343</t>
  </si>
  <si>
    <t>KUX2581357</t>
  </si>
  <si>
    <t>KUX4597573</t>
  </si>
  <si>
    <t>KUX2799204</t>
  </si>
  <si>
    <t>KUX4150096</t>
  </si>
  <si>
    <t>KUX4288397</t>
  </si>
  <si>
    <t>KUX3976024</t>
  </si>
  <si>
    <t>KUX2854696</t>
  </si>
  <si>
    <t>KUX4288381</t>
  </si>
  <si>
    <t>KUX2799186</t>
  </si>
  <si>
    <t>KUX4149608</t>
  </si>
  <si>
    <t>KUX2389097</t>
  </si>
  <si>
    <t>KUX2799200</t>
  </si>
  <si>
    <t>KUX2818771</t>
  </si>
  <si>
    <t>KUX4704412</t>
  </si>
  <si>
    <t>KUX1210670</t>
  </si>
  <si>
    <t>KUX1166852</t>
  </si>
  <si>
    <t>KUX2581361</t>
  </si>
  <si>
    <t>KUX2389152</t>
  </si>
  <si>
    <t>KUX1857339</t>
  </si>
  <si>
    <t>KUX1857336</t>
  </si>
  <si>
    <t>KUX2818793</t>
  </si>
  <si>
    <t>KUX4597572</t>
  </si>
  <si>
    <t>KUX2854706</t>
  </si>
  <si>
    <t>KUX2818803</t>
  </si>
  <si>
    <t>KUX2581408</t>
  </si>
  <si>
    <t>KUX2818792</t>
  </si>
  <si>
    <t>KUX3976029</t>
  </si>
  <si>
    <t>KUX2581383</t>
  </si>
  <si>
    <t>KUX4288388</t>
  </si>
  <si>
    <t>KUX2581359</t>
  </si>
  <si>
    <t>KUX1166887</t>
  </si>
  <si>
    <t>KUX1005209</t>
  </si>
  <si>
    <t>KUX2818781</t>
  </si>
  <si>
    <t>KUX3138743</t>
  </si>
  <si>
    <t>KUX4288380</t>
  </si>
  <si>
    <t>KUX4288383</t>
  </si>
  <si>
    <t>KUX2818782</t>
  </si>
  <si>
    <t>KUX164549</t>
  </si>
  <si>
    <t>KUX861086</t>
  </si>
  <si>
    <t>KUX2389137</t>
  </si>
  <si>
    <t>KUX4324249</t>
  </si>
  <si>
    <t>KUX3624588</t>
  </si>
  <si>
    <t>KUX1210681</t>
  </si>
  <si>
    <t>KUX1166888</t>
  </si>
  <si>
    <t>KUX1057263</t>
  </si>
  <si>
    <t>KUX3624607</t>
  </si>
  <si>
    <t>KUX1857335</t>
  </si>
  <si>
    <t>KUX2818776</t>
  </si>
  <si>
    <t>KUX1210679</t>
  </si>
  <si>
    <t>KUX1057228</t>
  </si>
  <si>
    <t>KUX4288390</t>
  </si>
  <si>
    <t>KUX1057096</t>
  </si>
  <si>
    <t>KUX1060700</t>
  </si>
  <si>
    <t>KUX1060699</t>
  </si>
  <si>
    <t>KUX5553902</t>
  </si>
  <si>
    <t>KUX5553900</t>
  </si>
  <si>
    <t>KUX5404268</t>
  </si>
  <si>
    <t>KUX7041608</t>
  </si>
  <si>
    <t>KUX4904081</t>
  </si>
  <si>
    <t>KUX4694774</t>
  </si>
  <si>
    <t>KUX4805844</t>
  </si>
  <si>
    <t>KUX1254642</t>
  </si>
  <si>
    <t>KUX5206203</t>
  </si>
  <si>
    <t>KUX5078967</t>
  </si>
  <si>
    <t>KUX4291399</t>
  </si>
  <si>
    <t>KUX5430479</t>
  </si>
  <si>
    <t>KUX4600817</t>
  </si>
  <si>
    <t>KUX3807283</t>
  </si>
  <si>
    <t>KUX4715723</t>
  </si>
  <si>
    <t>KUX5478750</t>
  </si>
  <si>
    <t>KUX5478754</t>
  </si>
  <si>
    <t>KUX1887402</t>
  </si>
  <si>
    <t>KUX105803</t>
  </si>
  <si>
    <t>KUX5156884</t>
  </si>
  <si>
    <t>KUX5106011</t>
  </si>
  <si>
    <t>KUX4460511</t>
  </si>
  <si>
    <t>KUX6244633</t>
  </si>
  <si>
    <t>KUX2369363</t>
  </si>
  <si>
    <t>KUX4718032</t>
  </si>
  <si>
    <t>KUX5433185</t>
  </si>
  <si>
    <t>KUX3790937</t>
  </si>
  <si>
    <t>KUX1263720</t>
  </si>
  <si>
    <t>KUX4696482</t>
  </si>
  <si>
    <t>KUX5458951</t>
  </si>
  <si>
    <t>KUX4685462</t>
  </si>
  <si>
    <t>KUX4048390</t>
  </si>
  <si>
    <t>KUX5145392</t>
  </si>
  <si>
    <t>KUX4359708</t>
  </si>
  <si>
    <t>KUX821124</t>
  </si>
  <si>
    <t>KUX4753202</t>
  </si>
  <si>
    <t>KUX5150216</t>
  </si>
  <si>
    <t>KUX5150221</t>
  </si>
  <si>
    <t>KUX5150226</t>
  </si>
  <si>
    <t>KUX828086</t>
  </si>
  <si>
    <t>KUX828079</t>
  </si>
  <si>
    <t>KUX821568</t>
  </si>
  <si>
    <t>KUX2747333</t>
  </si>
  <si>
    <t>KUX828078</t>
  </si>
  <si>
    <t>KUX6938168</t>
  </si>
  <si>
    <t>KUX3801848</t>
  </si>
  <si>
    <t>KUX835165</t>
  </si>
  <si>
    <t>KUX5270870</t>
  </si>
  <si>
    <t>KUX584034</t>
  </si>
  <si>
    <t>KUX4459574</t>
  </si>
  <si>
    <t>KUX4288400</t>
  </si>
  <si>
    <t>KUX3823581</t>
  </si>
  <si>
    <t>KUX3823579</t>
  </si>
  <si>
    <t>KUX4288393</t>
  </si>
  <si>
    <t>KUX2854715</t>
  </si>
  <si>
    <t>KUX2389146</t>
  </si>
  <si>
    <t>KUX4150097</t>
  </si>
  <si>
    <t>KUX2818789</t>
  </si>
  <si>
    <t>KUX2854768</t>
  </si>
  <si>
    <t>KUX3624592</t>
  </si>
  <si>
    <t>KUX4288384</t>
  </si>
  <si>
    <t>KUX2380218</t>
  </si>
  <si>
    <t>KUX2818774</t>
  </si>
  <si>
    <t>KUX1158534</t>
  </si>
  <si>
    <t>KUX3624589</t>
  </si>
  <si>
    <t>KUX5060760</t>
  </si>
  <si>
    <t>KUX2581377</t>
  </si>
  <si>
    <t>KUX5060761</t>
  </si>
  <si>
    <t>KUX5060762</t>
  </si>
  <si>
    <t>KUX5221044</t>
  </si>
  <si>
    <t>KUX5221049</t>
  </si>
  <si>
    <t>KUX5478740</t>
  </si>
  <si>
    <t>KUX5478739</t>
  </si>
  <si>
    <t>KUX5478735</t>
  </si>
  <si>
    <t>KUX5467001</t>
  </si>
  <si>
    <t>KUX5451957</t>
  </si>
  <si>
    <t>KUX1887395</t>
  </si>
  <si>
    <t>KUX5467006</t>
  </si>
  <si>
    <t>KUX3823843</t>
  </si>
  <si>
    <t>KUX7305344</t>
  </si>
  <si>
    <t>KUX5171378</t>
  </si>
  <si>
    <t>KUX4442506</t>
  </si>
  <si>
    <t>KUX4726898</t>
  </si>
  <si>
    <t>KUX2861948</t>
  </si>
  <si>
    <t>KUX4499284</t>
  </si>
  <si>
    <t>KUX6073250</t>
  </si>
  <si>
    <t>KUX1367040</t>
  </si>
  <si>
    <t>KUX4487444</t>
  </si>
  <si>
    <t>KUX5378188</t>
  </si>
  <si>
    <t>KUX6988706</t>
  </si>
  <si>
    <t>KUX123175</t>
  </si>
  <si>
    <t>KUX4597559</t>
  </si>
  <si>
    <t>KUX1032219</t>
  </si>
  <si>
    <t>KUX3929857</t>
  </si>
  <si>
    <t>KUX4611645</t>
  </si>
  <si>
    <t>KUX4093125</t>
  </si>
  <si>
    <t>KUX4267561</t>
  </si>
  <si>
    <t>KUX4267560</t>
  </si>
  <si>
    <t>KUX4267559</t>
  </si>
  <si>
    <t>KUX4679587</t>
  </si>
  <si>
    <t>KUX4679588</t>
  </si>
  <si>
    <t>KUX3120642</t>
  </si>
  <si>
    <t>KUX2854778</t>
  </si>
  <si>
    <t>KUX2854776</t>
  </si>
  <si>
    <t>KUX5492041</t>
  </si>
  <si>
    <t>KUX4472216</t>
  </si>
  <si>
    <t>KUX4679582</t>
  </si>
  <si>
    <t>KUX4679583</t>
  </si>
  <si>
    <t>KUX4679585</t>
  </si>
  <si>
    <t>KUX4577793</t>
  </si>
  <si>
    <t>KUX5433166</t>
  </si>
  <si>
    <t>KUX5546383</t>
  </si>
  <si>
    <t>KUX4460572</t>
  </si>
  <si>
    <t>KUX5498442</t>
  </si>
  <si>
    <t>KUX5498444</t>
  </si>
  <si>
    <t>KUX4341564</t>
  </si>
  <si>
    <t>KUX3094092</t>
  </si>
  <si>
    <t>KUX2859934</t>
  </si>
  <si>
    <t>KUX1254600</t>
  </si>
  <si>
    <t>KUX5204549</t>
  </si>
  <si>
    <t>KUX4614676</t>
  </si>
  <si>
    <t>KUX6888052</t>
  </si>
  <si>
    <t>KUX3602562</t>
  </si>
  <si>
    <t>KUX5066468</t>
  </si>
  <si>
    <t>KUX4669480</t>
  </si>
  <si>
    <t>KUX5115507</t>
  </si>
  <si>
    <t>KUX5113884</t>
  </si>
  <si>
    <t>KUX5113882</t>
  </si>
  <si>
    <t>KUX5115491</t>
  </si>
  <si>
    <t>KUX5115488</t>
  </si>
  <si>
    <t>KUX4091158</t>
  </si>
  <si>
    <t>KUX3548709</t>
  </si>
  <si>
    <t>KUX5115480</t>
  </si>
  <si>
    <t>KUX2991461</t>
  </si>
  <si>
    <t>KUX3624578</t>
  </si>
  <si>
    <t>KUX2581360</t>
  </si>
  <si>
    <t>KUX1005208</t>
  </si>
  <si>
    <t>KUX2581411</t>
  </si>
  <si>
    <t>KUX3800804</t>
  </si>
  <si>
    <t>KUX2581350</t>
  </si>
  <si>
    <t>KUX2797146</t>
  </si>
  <si>
    <t>KUX4469512</t>
  </si>
  <si>
    <t>KUX2581373</t>
  </si>
  <si>
    <t>KUX2581351</t>
  </si>
  <si>
    <t>KUX3624586</t>
  </si>
  <si>
    <t>KUX2581354</t>
  </si>
  <si>
    <t>KUX2818783</t>
  </si>
  <si>
    <t>KUX2581348</t>
  </si>
  <si>
    <t>KUX2818794</t>
  </si>
  <si>
    <t>KUX1210686</t>
  </si>
  <si>
    <t>KUX4288378</t>
  </si>
  <si>
    <t>KUX6887485</t>
  </si>
  <si>
    <t>KUX6887482</t>
  </si>
  <si>
    <t>KUX3628332</t>
  </si>
  <si>
    <t>KUX5553899</t>
  </si>
  <si>
    <t>KUX2581410</t>
  </si>
  <si>
    <t>KUX2799199</t>
  </si>
  <si>
    <t>KUX6887528</t>
  </si>
  <si>
    <t>KUX1210666</t>
  </si>
  <si>
    <t>KUX3624593</t>
  </si>
  <si>
    <t>KUX2389071</t>
  </si>
  <si>
    <t>KUX4288382</t>
  </si>
  <si>
    <t>KUX6887487</t>
  </si>
  <si>
    <t>KUX6887468</t>
  </si>
  <si>
    <t>KUX6887526</t>
  </si>
  <si>
    <t>KUX3146763</t>
  </si>
  <si>
    <t>KUX4738952</t>
  </si>
  <si>
    <t>KUX3803735</t>
  </si>
  <si>
    <t>KUX6887462</t>
  </si>
  <si>
    <t>KUX4324260</t>
  </si>
  <si>
    <t>KUX6887465</t>
  </si>
  <si>
    <t>KUX6887475</t>
  </si>
  <si>
    <t>KUX4333544</t>
  </si>
  <si>
    <t>KUX4288385</t>
  </si>
  <si>
    <t>KUX6887501</t>
  </si>
  <si>
    <t>KUX2854735</t>
  </si>
  <si>
    <t>KUX6887463</t>
  </si>
  <si>
    <t>KUX6887477</t>
  </si>
  <si>
    <t>KUX6887521</t>
  </si>
  <si>
    <t>KUX6887491</t>
  </si>
  <si>
    <t>KUX6887464</t>
  </si>
  <si>
    <t>KUX6887494</t>
  </si>
  <si>
    <t>KUX6887498</t>
  </si>
  <si>
    <t>KUX6887497</t>
  </si>
  <si>
    <t>KUX6887514</t>
  </si>
  <si>
    <t>KUX6887508</t>
  </si>
  <si>
    <t>KUX6887509</t>
  </si>
  <si>
    <t>KUX6887516</t>
  </si>
  <si>
    <t>KUX6887518</t>
  </si>
  <si>
    <t>KUX6887529</t>
  </si>
  <si>
    <t>KUX6887460</t>
  </si>
  <si>
    <t>KUX6887461</t>
  </si>
  <si>
    <t>KUX6887472</t>
  </si>
  <si>
    <t>KUX6887476</t>
  </si>
  <si>
    <t>KUX6887481</t>
  </si>
  <si>
    <t>KUX6887492</t>
  </si>
  <si>
    <t>KUX6887507</t>
  </si>
  <si>
    <t>KUX6887513</t>
  </si>
  <si>
    <t>KUX6887515</t>
  </si>
  <si>
    <t>KUX6887520</t>
  </si>
  <si>
    <t>KUX861088</t>
  </si>
  <si>
    <t>KUX3845554</t>
  </si>
  <si>
    <t>KUX6887490</t>
  </si>
  <si>
    <t>KUX6887469</t>
  </si>
  <si>
    <t>KUX6887503</t>
  </si>
  <si>
    <t>KUX6887504</t>
  </si>
  <si>
    <t>KUX6887486</t>
  </si>
  <si>
    <t>KUX6887489</t>
  </si>
  <si>
    <t>KUX5297876</t>
  </si>
  <si>
    <t>KUX4314183</t>
  </si>
  <si>
    <t>KUX4288404</t>
  </si>
  <si>
    <t>KUX5297877</t>
  </si>
  <si>
    <t>KUX2594961</t>
  </si>
  <si>
    <t>KUX2854864</t>
  </si>
  <si>
    <t>KUX7055920</t>
  </si>
  <si>
    <t>KUX5553903</t>
  </si>
  <si>
    <t>KUX7059229</t>
  </si>
  <si>
    <t>KUX7055921</t>
  </si>
  <si>
    <t>KUX6905690</t>
  </si>
  <si>
    <t>KUX7055914</t>
  </si>
  <si>
    <t>KUX4324226</t>
  </si>
  <si>
    <t>KUX4459572</t>
  </si>
  <si>
    <t>KUX4627369</t>
  </si>
  <si>
    <t>KUX1687550</t>
  </si>
  <si>
    <t>KUX4472188</t>
  </si>
  <si>
    <t>KUX2582020</t>
  </si>
  <si>
    <t>KUX4488601</t>
  </si>
  <si>
    <t>KUX4313674</t>
  </si>
  <si>
    <t>KUX7059228</t>
  </si>
  <si>
    <t>KUX7059227</t>
  </si>
  <si>
    <t>KUX4716636</t>
  </si>
  <si>
    <t>KUX3101060</t>
  </si>
  <si>
    <t>KUX4708568</t>
  </si>
  <si>
    <t>KUX5387686</t>
  </si>
  <si>
    <t>KUX4472186</t>
  </si>
  <si>
    <t>KUX7055919</t>
  </si>
  <si>
    <t>KUX1427061</t>
  </si>
  <si>
    <t>KUX5403460</t>
  </si>
  <si>
    <t>KUX2389459</t>
  </si>
  <si>
    <t>KUX2816071</t>
  </si>
  <si>
    <t>KUX3130174</t>
  </si>
  <si>
    <t>KUX4313673</t>
  </si>
  <si>
    <t>KUX7334731</t>
  </si>
  <si>
    <t>KUX4472195</t>
  </si>
  <si>
    <t>KUX4469438</t>
  </si>
  <si>
    <t>KUX7334732</t>
  </si>
  <si>
    <t>KUX4324230</t>
  </si>
  <si>
    <t>KUX5078880</t>
  </si>
  <si>
    <t>KUX5445653</t>
  </si>
  <si>
    <t>KUX4453011</t>
  </si>
  <si>
    <t>KUX5481435</t>
  </si>
  <si>
    <t>KUX5361748</t>
  </si>
  <si>
    <t>KUX4708334</t>
  </si>
  <si>
    <t>KUX6920024</t>
  </si>
  <si>
    <t>KUX1573668</t>
  </si>
  <si>
    <t>KUX1573658</t>
  </si>
  <si>
    <t>KUX4210344</t>
  </si>
  <si>
    <t>KUX4210346</t>
  </si>
  <si>
    <t>KUX2722355</t>
  </si>
  <si>
    <t>KUX4132565</t>
  </si>
  <si>
    <t>KUX5386347</t>
  </si>
  <si>
    <t>KUX1121169</t>
  </si>
  <si>
    <t>KUX852229</t>
  </si>
  <si>
    <t>KUX4462381</t>
  </si>
  <si>
    <t>KUX4695261</t>
  </si>
  <si>
    <t>KUX1121167</t>
  </si>
  <si>
    <t>KUX4462384</t>
  </si>
  <si>
    <t>KUX4462385</t>
  </si>
  <si>
    <t>KUX1573673</t>
  </si>
  <si>
    <t>KUX1314745</t>
  </si>
  <si>
    <t>KUX6940141</t>
  </si>
  <si>
    <t>KUX6940138</t>
  </si>
  <si>
    <t>KUX4695267</t>
  </si>
  <si>
    <t>KUX4279283</t>
  </si>
  <si>
    <t>KUX6244190</t>
  </si>
  <si>
    <t>KUX3039872</t>
  </si>
  <si>
    <t>KUX1928789</t>
  </si>
  <si>
    <t>KUX6968607</t>
  </si>
  <si>
    <t>KUX2675716</t>
  </si>
  <si>
    <t>KUX6937739</t>
  </si>
  <si>
    <t>KUX6493844</t>
  </si>
  <si>
    <t>KUX4686530</t>
  </si>
  <si>
    <t>KUX5478381</t>
  </si>
  <si>
    <t>KUX5478388</t>
  </si>
  <si>
    <t>KUX5477255</t>
  </si>
  <si>
    <t>KUX5477251</t>
  </si>
  <si>
    <t>KUX5599634</t>
  </si>
  <si>
    <t>KUX5376039</t>
  </si>
  <si>
    <t>KUX6580735</t>
  </si>
  <si>
    <t>KUX3958993</t>
  </si>
  <si>
    <t>KUX2389439</t>
  </si>
  <si>
    <t>KUX583791</t>
  </si>
  <si>
    <t>KUX827566</t>
  </si>
  <si>
    <t>KUX4342563</t>
  </si>
  <si>
    <t>KUX4487439</t>
  </si>
  <si>
    <t>KUX6487650</t>
  </si>
  <si>
    <t>KUX1205015</t>
  </si>
  <si>
    <t>KUX4683981</t>
  </si>
  <si>
    <t>KUX4693436</t>
  </si>
  <si>
    <t>KUX4743112</t>
  </si>
  <si>
    <t>KUX4487442</t>
  </si>
  <si>
    <t>KUX4499282</t>
  </si>
  <si>
    <t>KUX1290514</t>
  </si>
  <si>
    <t>KUX1428451</t>
  </si>
  <si>
    <t>KUX4359800</t>
  </si>
  <si>
    <t>KUX4178258</t>
  </si>
  <si>
    <t>KUX5132834</t>
  </si>
  <si>
    <t>KUX4683983</t>
  </si>
  <si>
    <t>KUX4487446</t>
  </si>
  <si>
    <t>KUX3851958</t>
  </si>
  <si>
    <t>KUX746850</t>
  </si>
  <si>
    <t>KUX4204727</t>
  </si>
  <si>
    <t>KUX5450190</t>
  </si>
  <si>
    <t>KUX5450189</t>
  </si>
  <si>
    <t>KUX5450187</t>
  </si>
  <si>
    <t>KUX5450188</t>
  </si>
  <si>
    <t>KUX5450191</t>
  </si>
  <si>
    <t>KUX1371943</t>
  </si>
  <si>
    <t>KUX3296057</t>
  </si>
  <si>
    <t>KUX1403974</t>
  </si>
  <si>
    <t>KUX3532167</t>
  </si>
  <si>
    <t>KUX6073239</t>
  </si>
  <si>
    <t>KUX6073251</t>
  </si>
  <si>
    <t>KUX4499280</t>
  </si>
  <si>
    <t>KUX4604533</t>
  </si>
  <si>
    <t>KUX4204722</t>
  </si>
  <si>
    <t>KUX1410927</t>
  </si>
  <si>
    <t>KUX2861949</t>
  </si>
  <si>
    <t>KUX4433799</t>
  </si>
  <si>
    <t>KUX6905714</t>
  </si>
  <si>
    <t>KUX4433796</t>
  </si>
  <si>
    <t>KUX5572678</t>
  </si>
  <si>
    <t>KUX5572677</t>
  </si>
  <si>
    <t>KUX563237</t>
  </si>
  <si>
    <t>KUX2848154</t>
  </si>
  <si>
    <t>KUX563239</t>
  </si>
  <si>
    <t>KUX563244</t>
  </si>
  <si>
    <t>KUX4320345</t>
  </si>
  <si>
    <t>KUX2848155</t>
  </si>
  <si>
    <t>KUX3922816</t>
  </si>
  <si>
    <t>KUX4902372</t>
  </si>
  <si>
    <t>KUX1283769</t>
  </si>
  <si>
    <t>KUX6257250</t>
  </si>
  <si>
    <t>KUX6257247</t>
  </si>
  <si>
    <t>KUX2355498</t>
  </si>
  <si>
    <t>KUX4331792</t>
  </si>
  <si>
    <t>KUX3033203</t>
  </si>
  <si>
    <t>KUX563248</t>
  </si>
  <si>
    <t>KUX3910484</t>
  </si>
  <si>
    <t>KUX3554749</t>
  </si>
  <si>
    <t>KUX4333757</t>
  </si>
  <si>
    <t>KUX1254636</t>
  </si>
  <si>
    <t>KUX2767841</t>
  </si>
  <si>
    <t>KUX835803</t>
  </si>
  <si>
    <t>KUX3033205</t>
  </si>
  <si>
    <t>KUX5635337</t>
  </si>
  <si>
    <t>KUX5635340</t>
  </si>
  <si>
    <t>KUX5635339</t>
  </si>
  <si>
    <t>KUX160495</t>
  </si>
  <si>
    <t>KUX1254633</t>
  </si>
  <si>
    <t>KUX5396847</t>
  </si>
  <si>
    <t>KUX1332994</t>
  </si>
  <si>
    <t>KUX3922787</t>
  </si>
  <si>
    <t>KUX6581363</t>
  </si>
  <si>
    <t>KUX4604608</t>
  </si>
  <si>
    <t>KUX2047542</t>
  </si>
  <si>
    <t>KUX3021152</t>
  </si>
  <si>
    <t>KUX1157648</t>
  </si>
  <si>
    <t>KUX5458966</t>
  </si>
  <si>
    <t>KUX2848156</t>
  </si>
  <si>
    <t>KUX4466607</t>
  </si>
  <si>
    <t>KUX3795285</t>
  </si>
  <si>
    <t>KUX4466605</t>
  </si>
  <si>
    <t>KUX7041948</t>
  </si>
  <si>
    <t>KUX7041957</t>
  </si>
  <si>
    <t>KUX7041938</t>
  </si>
  <si>
    <t>KUX6938740</t>
  </si>
  <si>
    <t>KUX7041939</t>
  </si>
  <si>
    <t>KUX7041941</t>
  </si>
  <si>
    <t>KUX7041940</t>
  </si>
  <si>
    <t>KUX7041942</t>
  </si>
  <si>
    <t>KUX7041943</t>
  </si>
  <si>
    <t>KUX5450215</t>
  </si>
  <si>
    <t>KUX4278873</t>
  </si>
  <si>
    <t>KUX3908640</t>
  </si>
  <si>
    <t>KUX984384</t>
  </si>
  <si>
    <t>KUX934185</t>
  </si>
  <si>
    <t>KUX2619715</t>
  </si>
  <si>
    <t>KUX920465</t>
  </si>
  <si>
    <t>KUX1267986</t>
  </si>
  <si>
    <t>KUX4689021</t>
  </si>
  <si>
    <t>KUX1381360</t>
  </si>
  <si>
    <t>KUX5498441</t>
  </si>
  <si>
    <t>KUX1049846</t>
  </si>
  <si>
    <t>KUX1874158</t>
  </si>
  <si>
    <t>KUX6911960</t>
  </si>
  <si>
    <t>KUX5156885</t>
  </si>
  <si>
    <t>KUX6900657</t>
  </si>
  <si>
    <t>KUX5478745</t>
  </si>
  <si>
    <t>KUX5241008</t>
  </si>
  <si>
    <t>KUX5361746</t>
  </si>
  <si>
    <t>KUX2603797</t>
  </si>
  <si>
    <t>KUX6900656</t>
  </si>
  <si>
    <t>KUX4689017</t>
  </si>
  <si>
    <t>KUX1204957</t>
  </si>
  <si>
    <t>KUX6988753</t>
  </si>
  <si>
    <t>KUX6980965</t>
  </si>
  <si>
    <t>KUX4693951</t>
  </si>
  <si>
    <t>KUX5478748</t>
  </si>
  <si>
    <t>KUX5546392</t>
  </si>
  <si>
    <t>KUX5478747</t>
  </si>
  <si>
    <t>KUX5429511</t>
  </si>
  <si>
    <t>KUX6947271</t>
  </si>
  <si>
    <t>KUX6302656</t>
  </si>
  <si>
    <t>KUX6831476</t>
  </si>
  <si>
    <t>KUX3778851</t>
  </si>
  <si>
    <t>KUX4604606</t>
  </si>
  <si>
    <t>KUX4711387</t>
  </si>
  <si>
    <t>KUX4344028</t>
  </si>
  <si>
    <t>KUX4460571</t>
  </si>
  <si>
    <t>KUX5524170</t>
  </si>
  <si>
    <t>KUX5243440</t>
  </si>
  <si>
    <t>KUX4460570</t>
  </si>
  <si>
    <t>KUX5243438</t>
  </si>
  <si>
    <t>KUX6947275</t>
  </si>
  <si>
    <t>KUX5243441</t>
  </si>
  <si>
    <t>KUX5243445</t>
  </si>
  <si>
    <t>KUX5243444</t>
  </si>
  <si>
    <t>KUX6988772</t>
  </si>
  <si>
    <t>KUX6947276</t>
  </si>
  <si>
    <t>KUX7107501</t>
  </si>
  <si>
    <t>KUX6888043</t>
  </si>
  <si>
    <t>KUX7331070</t>
  </si>
  <si>
    <t>KUX2859929</t>
  </si>
  <si>
    <t>KUX6888042</t>
  </si>
  <si>
    <t>KUX5171393</t>
  </si>
  <si>
    <t>KUX4121434</t>
  </si>
  <si>
    <t>KUX5369525</t>
  </si>
  <si>
    <t>KUX7087868</t>
  </si>
  <si>
    <t>KUX7087865</t>
  </si>
  <si>
    <t>KUX7087866</t>
  </si>
  <si>
    <t>KUX7087867</t>
  </si>
  <si>
    <t>KUX743446</t>
  </si>
  <si>
    <t>KUX3263334</t>
  </si>
  <si>
    <t>KUX3263357</t>
  </si>
  <si>
    <t>KUX3263361</t>
  </si>
  <si>
    <t>KUX6968781</t>
  </si>
  <si>
    <t>KUX1143183</t>
  </si>
  <si>
    <t>KUX5462271</t>
  </si>
  <si>
    <t>KUX1977061</t>
  </si>
  <si>
    <t>KUX6968719</t>
  </si>
  <si>
    <t>KUX4577807</t>
  </si>
  <si>
    <t>KUX5418116</t>
  </si>
  <si>
    <t>KUX5418115</t>
  </si>
  <si>
    <t>KUX5418114</t>
  </si>
  <si>
    <t>KUX4702951</t>
  </si>
  <si>
    <t>KUX5418109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</si>
</sst>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763D-4D84-40EC-AD15-7A3E5F207A29}">
  <dimension ref="A1:A565"/>
  <sheetViews>
    <sheetView tabSelected="1" workbookViewId="0">
      <selection sqref="A1:A565"/>
    </sheetView>
  </sheetViews>
  <sheetFormatPr defaultRowHeight="14.4" x14ac:dyDescent="0.3"/>
  <cols>
    <col min="1" max="1" width="11.332031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</sheetData>
  <conditionalFormatting sqref="A1:A565">
    <cfRule type="duplicateValues" dxfId="1" priority="2"/>
  </conditionalFormatting>
  <conditionalFormatting sqref="A1:A5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Загурская</dc:creator>
  <cp:lastModifiedBy>Елена Загурская</cp:lastModifiedBy>
  <dcterms:created xsi:type="dcterms:W3CDTF">2023-01-18T15:33:18Z</dcterms:created>
  <dcterms:modified xsi:type="dcterms:W3CDTF">2023-01-18T15:33:31Z</dcterms:modified>
</cp:coreProperties>
</file>