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58" r:id="rId3"/>
    <pivotCache cacheId="6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<sst xmlns="http://schemas.openxmlformats.org/spreadsheetml/2006/main" count="954" uniqueCount="51">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</sst>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29996990741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2999710648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8" cacheId="6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7" cacheId="5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2015-12-05T02:07:11Z</dcterms:created>
  <dcterms:modified xsi:type="dcterms:W3CDTF">2015-12-05T02:07:12Z</dcterms:modified>
</cp:coreProperties>
</file>