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entury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Bold Century</t>
        </is>
      </c>
    </row>
    <row r="2">
      <c r="A2" t="n">
        <v>199</v>
      </c>
    </row>
    <row r="3">
      <c r="A3" t="n">
        <v>455.678</v>
      </c>
    </row>
    <row r="5">
      <c r="A5">
        <f>SUM(A2:A3)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2020-03-13T23:07:48Z</dcterms:created>
  <dcterms:modified xsi:type="dcterms:W3CDTF">2020-03-13T23:07:48Z</dcterms:modified>
</cp:coreProperties>
</file>