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rdnot\Documents\OneDrive\OC General\OC Computer Science\Data Structures\"/>
    </mc:Choice>
  </mc:AlternateContent>
  <xr:revisionPtr revIDLastSave="0" documentId="DBCF7EB797E7ED964186F7FF50A5E74CDA789620" xr6:coauthVersionLast="24" xr6:coauthVersionMax="24" xr10:uidLastSave="{00000000-0000-0000-0000-000000000000}"/>
  <bookViews>
    <workbookView xWindow="0" yWindow="0" windowWidth="23040" windowHeight="9384" activeTab="3" xr2:uid="{00000000-000D-0000-FFFF-FFFF00000000}"/>
  </bookViews>
  <sheets>
    <sheet name="example1()" sheetId="3" r:id="rId1"/>
    <sheet name="example2()" sheetId="4" r:id="rId2"/>
    <sheet name="example3()" sheetId="5" r:id="rId3"/>
    <sheet name="example4()" sheetId="6" r:id="rId4"/>
    <sheet name="example5()" sheetId="7" r:id="rId5"/>
  </sheets>
  <definedNames>
    <definedName name="assn4Ex1_1" localSheetId="0">'example1()'!$A$2:$B$1001</definedName>
    <definedName name="assn4Ex2_1" localSheetId="1">'example2()'!$A$2:$B$1001</definedName>
    <definedName name="assn4Ex2_1" localSheetId="2">'example3()'!$A$2:$B$1001</definedName>
    <definedName name="assn4Ex4_1" localSheetId="3">'example4()'!$A$2:$B$1001</definedName>
    <definedName name="assn4Ex5_1" localSheetId="4">'example5()'!$A$2:$B$101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ssn4Ex1_1" type="6" refreshedVersion="5" background="1" saveData="1">
    <textPr codePage="437" sourceFile="C:\Users\RyderDale\SkyDrive\New folder (2)\Assignment4\assn4Ex1_1.txt" comma="1">
      <textFields count="2">
        <textField/>
        <textField/>
      </textFields>
    </textPr>
  </connection>
  <connection id="2" xr16:uid="{00000000-0015-0000-FFFF-FFFF01000000}" name="assn4Ex2_1" type="6" refreshedVersion="5" background="1" saveData="1">
    <textPr codePage="437" sourceFile="C:\Users\RyderDale\SkyDrive\New folder (2)\Assignment4\assn4Ex2_1.txt" comma="1">
      <textFields count="2">
        <textField/>
        <textField/>
      </textFields>
    </textPr>
  </connection>
  <connection id="3" xr16:uid="{00000000-0015-0000-FFFF-FFFF02000000}" name="assn4Ex2_11" type="6" refreshedVersion="5" background="1" saveData="1">
    <textPr codePage="437" sourceFile="C:\Users\RyderDale\SkyDrive\New folder (2)\Assignment4\assn4Ex2_1.txt" comma="1">
      <textFields count="2">
        <textField/>
        <textField/>
      </textFields>
    </textPr>
  </connection>
  <connection id="4" xr16:uid="{00000000-0015-0000-FFFF-FFFF03000000}" name="assn4Ex4_1" type="6" refreshedVersion="5" background="1" saveData="1">
    <textPr codePage="437" sourceFile="C:\Users\RyderDale\SkyDrive\New folder (2)\Assignment4\assn4Ex4_1.txt" comma="1">
      <textFields count="2">
        <textField/>
        <textField/>
      </textFields>
    </textPr>
  </connection>
  <connection id="5" xr16:uid="{00000000-0015-0000-FFFF-FFFF04000000}" name="assn4Ex5_1" type="6" refreshedVersion="5" background="1" saveData="1">
    <textPr codePage="437" sourceFile="C:\Users\RyderDale\SkyDrive\New folder (2)\Assignment4\assn4Ex5_1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<sst xmlns="http://schemas.openxmlformats.org/spreadsheetml/2006/main" count="15" uniqueCount="8">
  <si>
    <t>n</t>
  </si>
  <si>
    <t>time (ns)</t>
  </si>
  <si>
    <t>Observe how the trendline is linear. This tells us it is O(n).</t>
  </si>
  <si>
    <t>Trendline is again linear, and it is lower, which is what I expected.</t>
  </si>
  <si>
    <t>Nearly perfectly parabolic, which is what I predicted with O(n^2).</t>
  </si>
  <si>
    <t>time(ns)</t>
  </si>
  <si>
    <t>The trendline is linear, so O(n). There is no reason to expect anything else.</t>
  </si>
  <si>
    <t>As predicted, this is an O(n^3) algorithm.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</si>
</sst>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v. Time in Example1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'example1()'!$A$2:$A$1001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  <c:pt idx="499">
                  <c:v>49901</c:v>
                </c:pt>
                <c:pt idx="500">
                  <c:v>50001</c:v>
                </c:pt>
                <c:pt idx="501">
                  <c:v>50101</c:v>
                </c:pt>
                <c:pt idx="502">
                  <c:v>50201</c:v>
                </c:pt>
                <c:pt idx="503">
                  <c:v>50301</c:v>
                </c:pt>
                <c:pt idx="504">
                  <c:v>50401</c:v>
                </c:pt>
                <c:pt idx="505">
                  <c:v>50501</c:v>
                </c:pt>
                <c:pt idx="506">
                  <c:v>50601</c:v>
                </c:pt>
                <c:pt idx="507">
                  <c:v>50701</c:v>
                </c:pt>
                <c:pt idx="508">
                  <c:v>50801</c:v>
                </c:pt>
                <c:pt idx="509">
                  <c:v>50901</c:v>
                </c:pt>
                <c:pt idx="510">
                  <c:v>51001</c:v>
                </c:pt>
                <c:pt idx="511">
                  <c:v>51101</c:v>
                </c:pt>
                <c:pt idx="512">
                  <c:v>51201</c:v>
                </c:pt>
                <c:pt idx="513">
                  <c:v>51301</c:v>
                </c:pt>
                <c:pt idx="514">
                  <c:v>51401</c:v>
                </c:pt>
                <c:pt idx="515">
                  <c:v>51501</c:v>
                </c:pt>
                <c:pt idx="516">
                  <c:v>51601</c:v>
                </c:pt>
                <c:pt idx="517">
                  <c:v>51701</c:v>
                </c:pt>
                <c:pt idx="518">
                  <c:v>51801</c:v>
                </c:pt>
                <c:pt idx="519">
                  <c:v>51901</c:v>
                </c:pt>
                <c:pt idx="520">
                  <c:v>52001</c:v>
                </c:pt>
                <c:pt idx="521">
                  <c:v>52101</c:v>
                </c:pt>
                <c:pt idx="522">
                  <c:v>52201</c:v>
                </c:pt>
                <c:pt idx="523">
                  <c:v>52301</c:v>
                </c:pt>
                <c:pt idx="524">
                  <c:v>52401</c:v>
                </c:pt>
                <c:pt idx="525">
                  <c:v>52501</c:v>
                </c:pt>
                <c:pt idx="526">
                  <c:v>52601</c:v>
                </c:pt>
                <c:pt idx="527">
                  <c:v>52701</c:v>
                </c:pt>
                <c:pt idx="528">
                  <c:v>52801</c:v>
                </c:pt>
                <c:pt idx="529">
                  <c:v>52901</c:v>
                </c:pt>
                <c:pt idx="530">
                  <c:v>53001</c:v>
                </c:pt>
                <c:pt idx="531">
                  <c:v>53101</c:v>
                </c:pt>
                <c:pt idx="532">
                  <c:v>53201</c:v>
                </c:pt>
                <c:pt idx="533">
                  <c:v>53301</c:v>
                </c:pt>
                <c:pt idx="534">
                  <c:v>53401</c:v>
                </c:pt>
                <c:pt idx="535">
                  <c:v>53501</c:v>
                </c:pt>
                <c:pt idx="536">
                  <c:v>53601</c:v>
                </c:pt>
                <c:pt idx="537">
                  <c:v>53701</c:v>
                </c:pt>
                <c:pt idx="538">
                  <c:v>53801</c:v>
                </c:pt>
                <c:pt idx="539">
                  <c:v>53901</c:v>
                </c:pt>
                <c:pt idx="540">
                  <c:v>54001</c:v>
                </c:pt>
                <c:pt idx="541">
                  <c:v>54101</c:v>
                </c:pt>
                <c:pt idx="542">
                  <c:v>54201</c:v>
                </c:pt>
                <c:pt idx="543">
                  <c:v>54301</c:v>
                </c:pt>
                <c:pt idx="544">
                  <c:v>54401</c:v>
                </c:pt>
                <c:pt idx="545">
                  <c:v>54501</c:v>
                </c:pt>
                <c:pt idx="546">
                  <c:v>54601</c:v>
                </c:pt>
                <c:pt idx="547">
                  <c:v>54701</c:v>
                </c:pt>
                <c:pt idx="548">
                  <c:v>54801</c:v>
                </c:pt>
                <c:pt idx="549">
                  <c:v>54901</c:v>
                </c:pt>
                <c:pt idx="550">
                  <c:v>55001</c:v>
                </c:pt>
                <c:pt idx="551">
                  <c:v>55101</c:v>
                </c:pt>
                <c:pt idx="552">
                  <c:v>55201</c:v>
                </c:pt>
                <c:pt idx="553">
                  <c:v>55301</c:v>
                </c:pt>
                <c:pt idx="554">
                  <c:v>55401</c:v>
                </c:pt>
                <c:pt idx="555">
                  <c:v>55501</c:v>
                </c:pt>
                <c:pt idx="556">
                  <c:v>55601</c:v>
                </c:pt>
                <c:pt idx="557">
                  <c:v>55701</c:v>
                </c:pt>
                <c:pt idx="558">
                  <c:v>55801</c:v>
                </c:pt>
                <c:pt idx="559">
                  <c:v>55901</c:v>
                </c:pt>
                <c:pt idx="560">
                  <c:v>56001</c:v>
                </c:pt>
                <c:pt idx="561">
                  <c:v>56101</c:v>
                </c:pt>
                <c:pt idx="562">
                  <c:v>56201</c:v>
                </c:pt>
                <c:pt idx="563">
                  <c:v>56301</c:v>
                </c:pt>
                <c:pt idx="564">
                  <c:v>56401</c:v>
                </c:pt>
                <c:pt idx="565">
                  <c:v>56501</c:v>
                </c:pt>
                <c:pt idx="566">
                  <c:v>56601</c:v>
                </c:pt>
                <c:pt idx="567">
                  <c:v>56701</c:v>
                </c:pt>
                <c:pt idx="568">
                  <c:v>56801</c:v>
                </c:pt>
                <c:pt idx="569">
                  <c:v>56901</c:v>
                </c:pt>
                <c:pt idx="570">
                  <c:v>57001</c:v>
                </c:pt>
                <c:pt idx="571">
                  <c:v>57101</c:v>
                </c:pt>
                <c:pt idx="572">
                  <c:v>57201</c:v>
                </c:pt>
                <c:pt idx="573">
                  <c:v>57301</c:v>
                </c:pt>
                <c:pt idx="574">
                  <c:v>57401</c:v>
                </c:pt>
                <c:pt idx="575">
                  <c:v>57501</c:v>
                </c:pt>
                <c:pt idx="576">
                  <c:v>57601</c:v>
                </c:pt>
                <c:pt idx="577">
                  <c:v>57701</c:v>
                </c:pt>
                <c:pt idx="578">
                  <c:v>57801</c:v>
                </c:pt>
                <c:pt idx="579">
                  <c:v>57901</c:v>
                </c:pt>
                <c:pt idx="580">
                  <c:v>58001</c:v>
                </c:pt>
                <c:pt idx="581">
                  <c:v>58101</c:v>
                </c:pt>
                <c:pt idx="582">
                  <c:v>58201</c:v>
                </c:pt>
                <c:pt idx="583">
                  <c:v>58301</c:v>
                </c:pt>
                <c:pt idx="584">
                  <c:v>58401</c:v>
                </c:pt>
                <c:pt idx="585">
                  <c:v>58501</c:v>
                </c:pt>
                <c:pt idx="586">
                  <c:v>58601</c:v>
                </c:pt>
                <c:pt idx="587">
                  <c:v>58701</c:v>
                </c:pt>
                <c:pt idx="588">
                  <c:v>58801</c:v>
                </c:pt>
                <c:pt idx="589">
                  <c:v>58901</c:v>
                </c:pt>
                <c:pt idx="590">
                  <c:v>59001</c:v>
                </c:pt>
                <c:pt idx="591">
                  <c:v>59101</c:v>
                </c:pt>
                <c:pt idx="592">
                  <c:v>59201</c:v>
                </c:pt>
                <c:pt idx="593">
                  <c:v>59301</c:v>
                </c:pt>
                <c:pt idx="594">
                  <c:v>59401</c:v>
                </c:pt>
                <c:pt idx="595">
                  <c:v>59501</c:v>
                </c:pt>
                <c:pt idx="596">
                  <c:v>59601</c:v>
                </c:pt>
                <c:pt idx="597">
                  <c:v>59701</c:v>
                </c:pt>
                <c:pt idx="598">
                  <c:v>59801</c:v>
                </c:pt>
                <c:pt idx="599">
                  <c:v>59901</c:v>
                </c:pt>
                <c:pt idx="600">
                  <c:v>60001</c:v>
                </c:pt>
                <c:pt idx="601">
                  <c:v>60101</c:v>
                </c:pt>
                <c:pt idx="602">
                  <c:v>60201</c:v>
                </c:pt>
                <c:pt idx="603">
                  <c:v>60301</c:v>
                </c:pt>
                <c:pt idx="604">
                  <c:v>60401</c:v>
                </c:pt>
                <c:pt idx="605">
                  <c:v>60501</c:v>
                </c:pt>
                <c:pt idx="606">
                  <c:v>60601</c:v>
                </c:pt>
                <c:pt idx="607">
                  <c:v>60701</c:v>
                </c:pt>
                <c:pt idx="608">
                  <c:v>60801</c:v>
                </c:pt>
                <c:pt idx="609">
                  <c:v>60901</c:v>
                </c:pt>
                <c:pt idx="610">
                  <c:v>61001</c:v>
                </c:pt>
                <c:pt idx="611">
                  <c:v>61101</c:v>
                </c:pt>
                <c:pt idx="612">
                  <c:v>61201</c:v>
                </c:pt>
                <c:pt idx="613">
                  <c:v>61301</c:v>
                </c:pt>
                <c:pt idx="614">
                  <c:v>61401</c:v>
                </c:pt>
                <c:pt idx="615">
                  <c:v>61501</c:v>
                </c:pt>
                <c:pt idx="616">
                  <c:v>61601</c:v>
                </c:pt>
                <c:pt idx="617">
                  <c:v>61701</c:v>
                </c:pt>
                <c:pt idx="618">
                  <c:v>61801</c:v>
                </c:pt>
                <c:pt idx="619">
                  <c:v>61901</c:v>
                </c:pt>
                <c:pt idx="620">
                  <c:v>62001</c:v>
                </c:pt>
                <c:pt idx="621">
                  <c:v>62101</c:v>
                </c:pt>
                <c:pt idx="622">
                  <c:v>62201</c:v>
                </c:pt>
                <c:pt idx="623">
                  <c:v>62301</c:v>
                </c:pt>
                <c:pt idx="624">
                  <c:v>62401</c:v>
                </c:pt>
                <c:pt idx="625">
                  <c:v>62501</c:v>
                </c:pt>
                <c:pt idx="626">
                  <c:v>62601</c:v>
                </c:pt>
                <c:pt idx="627">
                  <c:v>62701</c:v>
                </c:pt>
                <c:pt idx="628">
                  <c:v>62801</c:v>
                </c:pt>
                <c:pt idx="629">
                  <c:v>62901</c:v>
                </c:pt>
                <c:pt idx="630">
                  <c:v>63001</c:v>
                </c:pt>
                <c:pt idx="631">
                  <c:v>63101</c:v>
                </c:pt>
                <c:pt idx="632">
                  <c:v>63201</c:v>
                </c:pt>
                <c:pt idx="633">
                  <c:v>63301</c:v>
                </c:pt>
                <c:pt idx="634">
                  <c:v>63401</c:v>
                </c:pt>
                <c:pt idx="635">
                  <c:v>63501</c:v>
                </c:pt>
                <c:pt idx="636">
                  <c:v>63601</c:v>
                </c:pt>
                <c:pt idx="637">
                  <c:v>63701</c:v>
                </c:pt>
                <c:pt idx="638">
                  <c:v>63801</c:v>
                </c:pt>
                <c:pt idx="639">
                  <c:v>63901</c:v>
                </c:pt>
                <c:pt idx="640">
                  <c:v>64001</c:v>
                </c:pt>
                <c:pt idx="641">
                  <c:v>64101</c:v>
                </c:pt>
                <c:pt idx="642">
                  <c:v>64201</c:v>
                </c:pt>
                <c:pt idx="643">
                  <c:v>64301</c:v>
                </c:pt>
                <c:pt idx="644">
                  <c:v>64401</c:v>
                </c:pt>
                <c:pt idx="645">
                  <c:v>64501</c:v>
                </c:pt>
                <c:pt idx="646">
                  <c:v>64601</c:v>
                </c:pt>
                <c:pt idx="647">
                  <c:v>64701</c:v>
                </c:pt>
                <c:pt idx="648">
                  <c:v>64801</c:v>
                </c:pt>
                <c:pt idx="649">
                  <c:v>64901</c:v>
                </c:pt>
                <c:pt idx="650">
                  <c:v>65001</c:v>
                </c:pt>
                <c:pt idx="651">
                  <c:v>65101</c:v>
                </c:pt>
                <c:pt idx="652">
                  <c:v>65201</c:v>
                </c:pt>
                <c:pt idx="653">
                  <c:v>65301</c:v>
                </c:pt>
                <c:pt idx="654">
                  <c:v>65401</c:v>
                </c:pt>
                <c:pt idx="655">
                  <c:v>65501</c:v>
                </c:pt>
                <c:pt idx="656">
                  <c:v>65601</c:v>
                </c:pt>
                <c:pt idx="657">
                  <c:v>65701</c:v>
                </c:pt>
                <c:pt idx="658">
                  <c:v>65801</c:v>
                </c:pt>
                <c:pt idx="659">
                  <c:v>65901</c:v>
                </c:pt>
                <c:pt idx="660">
                  <c:v>66001</c:v>
                </c:pt>
                <c:pt idx="661">
                  <c:v>66101</c:v>
                </c:pt>
                <c:pt idx="662">
                  <c:v>66201</c:v>
                </c:pt>
                <c:pt idx="663">
                  <c:v>66301</c:v>
                </c:pt>
                <c:pt idx="664">
                  <c:v>66401</c:v>
                </c:pt>
                <c:pt idx="665">
                  <c:v>66501</c:v>
                </c:pt>
                <c:pt idx="666">
                  <c:v>66601</c:v>
                </c:pt>
                <c:pt idx="667">
                  <c:v>66701</c:v>
                </c:pt>
                <c:pt idx="668">
                  <c:v>66801</c:v>
                </c:pt>
                <c:pt idx="669">
                  <c:v>66901</c:v>
                </c:pt>
                <c:pt idx="670">
                  <c:v>67001</c:v>
                </c:pt>
                <c:pt idx="671">
                  <c:v>67101</c:v>
                </c:pt>
                <c:pt idx="672">
                  <c:v>67201</c:v>
                </c:pt>
                <c:pt idx="673">
                  <c:v>67301</c:v>
                </c:pt>
                <c:pt idx="674">
                  <c:v>67401</c:v>
                </c:pt>
                <c:pt idx="675">
                  <c:v>67501</c:v>
                </c:pt>
                <c:pt idx="676">
                  <c:v>67601</c:v>
                </c:pt>
                <c:pt idx="677">
                  <c:v>67701</c:v>
                </c:pt>
                <c:pt idx="678">
                  <c:v>67801</c:v>
                </c:pt>
                <c:pt idx="679">
                  <c:v>67901</c:v>
                </c:pt>
                <c:pt idx="680">
                  <c:v>68001</c:v>
                </c:pt>
                <c:pt idx="681">
                  <c:v>68101</c:v>
                </c:pt>
                <c:pt idx="682">
                  <c:v>68201</c:v>
                </c:pt>
                <c:pt idx="683">
                  <c:v>68301</c:v>
                </c:pt>
                <c:pt idx="684">
                  <c:v>68401</c:v>
                </c:pt>
                <c:pt idx="685">
                  <c:v>68501</c:v>
                </c:pt>
                <c:pt idx="686">
                  <c:v>68601</c:v>
                </c:pt>
                <c:pt idx="687">
                  <c:v>68701</c:v>
                </c:pt>
                <c:pt idx="688">
                  <c:v>68801</c:v>
                </c:pt>
                <c:pt idx="689">
                  <c:v>68901</c:v>
                </c:pt>
                <c:pt idx="690">
                  <c:v>69001</c:v>
                </c:pt>
                <c:pt idx="691">
                  <c:v>69101</c:v>
                </c:pt>
                <c:pt idx="692">
                  <c:v>69201</c:v>
                </c:pt>
                <c:pt idx="693">
                  <c:v>69301</c:v>
                </c:pt>
                <c:pt idx="694">
                  <c:v>69401</c:v>
                </c:pt>
                <c:pt idx="695">
                  <c:v>69501</c:v>
                </c:pt>
                <c:pt idx="696">
                  <c:v>69601</c:v>
                </c:pt>
                <c:pt idx="697">
                  <c:v>69701</c:v>
                </c:pt>
                <c:pt idx="698">
                  <c:v>69801</c:v>
                </c:pt>
                <c:pt idx="699">
                  <c:v>69901</c:v>
                </c:pt>
                <c:pt idx="700">
                  <c:v>70001</c:v>
                </c:pt>
                <c:pt idx="701">
                  <c:v>70101</c:v>
                </c:pt>
                <c:pt idx="702">
                  <c:v>70201</c:v>
                </c:pt>
                <c:pt idx="703">
                  <c:v>70301</c:v>
                </c:pt>
                <c:pt idx="704">
                  <c:v>70401</c:v>
                </c:pt>
                <c:pt idx="705">
                  <c:v>70501</c:v>
                </c:pt>
                <c:pt idx="706">
                  <c:v>70601</c:v>
                </c:pt>
                <c:pt idx="707">
                  <c:v>70701</c:v>
                </c:pt>
                <c:pt idx="708">
                  <c:v>70801</c:v>
                </c:pt>
                <c:pt idx="709">
                  <c:v>70901</c:v>
                </c:pt>
                <c:pt idx="710">
                  <c:v>71001</c:v>
                </c:pt>
                <c:pt idx="711">
                  <c:v>71101</c:v>
                </c:pt>
                <c:pt idx="712">
                  <c:v>71201</c:v>
                </c:pt>
                <c:pt idx="713">
                  <c:v>71301</c:v>
                </c:pt>
                <c:pt idx="714">
                  <c:v>71401</c:v>
                </c:pt>
                <c:pt idx="715">
                  <c:v>71501</c:v>
                </c:pt>
                <c:pt idx="716">
                  <c:v>71601</c:v>
                </c:pt>
                <c:pt idx="717">
                  <c:v>71701</c:v>
                </c:pt>
                <c:pt idx="718">
                  <c:v>71801</c:v>
                </c:pt>
                <c:pt idx="719">
                  <c:v>71901</c:v>
                </c:pt>
                <c:pt idx="720">
                  <c:v>72001</c:v>
                </c:pt>
                <c:pt idx="721">
                  <c:v>72101</c:v>
                </c:pt>
                <c:pt idx="722">
                  <c:v>72201</c:v>
                </c:pt>
                <c:pt idx="723">
                  <c:v>72301</c:v>
                </c:pt>
                <c:pt idx="724">
                  <c:v>72401</c:v>
                </c:pt>
                <c:pt idx="725">
                  <c:v>72501</c:v>
                </c:pt>
                <c:pt idx="726">
                  <c:v>72601</c:v>
                </c:pt>
                <c:pt idx="727">
                  <c:v>72701</c:v>
                </c:pt>
                <c:pt idx="728">
                  <c:v>72801</c:v>
                </c:pt>
                <c:pt idx="729">
                  <c:v>72901</c:v>
                </c:pt>
                <c:pt idx="730">
                  <c:v>73001</c:v>
                </c:pt>
                <c:pt idx="731">
                  <c:v>73101</c:v>
                </c:pt>
                <c:pt idx="732">
                  <c:v>73201</c:v>
                </c:pt>
                <c:pt idx="733">
                  <c:v>73301</c:v>
                </c:pt>
                <c:pt idx="734">
                  <c:v>73401</c:v>
                </c:pt>
                <c:pt idx="735">
                  <c:v>73501</c:v>
                </c:pt>
                <c:pt idx="736">
                  <c:v>73601</c:v>
                </c:pt>
                <c:pt idx="737">
                  <c:v>73701</c:v>
                </c:pt>
                <c:pt idx="738">
                  <c:v>73801</c:v>
                </c:pt>
                <c:pt idx="739">
                  <c:v>73901</c:v>
                </c:pt>
                <c:pt idx="740">
                  <c:v>74001</c:v>
                </c:pt>
                <c:pt idx="741">
                  <c:v>74101</c:v>
                </c:pt>
                <c:pt idx="742">
                  <c:v>74201</c:v>
                </c:pt>
                <c:pt idx="743">
                  <c:v>74301</c:v>
                </c:pt>
                <c:pt idx="744">
                  <c:v>74401</c:v>
                </c:pt>
                <c:pt idx="745">
                  <c:v>74501</c:v>
                </c:pt>
                <c:pt idx="746">
                  <c:v>74601</c:v>
                </c:pt>
                <c:pt idx="747">
                  <c:v>74701</c:v>
                </c:pt>
                <c:pt idx="748">
                  <c:v>74801</c:v>
                </c:pt>
                <c:pt idx="749">
                  <c:v>74901</c:v>
                </c:pt>
                <c:pt idx="750">
                  <c:v>75001</c:v>
                </c:pt>
                <c:pt idx="751">
                  <c:v>75101</c:v>
                </c:pt>
                <c:pt idx="752">
                  <c:v>75201</c:v>
                </c:pt>
                <c:pt idx="753">
                  <c:v>75301</c:v>
                </c:pt>
                <c:pt idx="754">
                  <c:v>75401</c:v>
                </c:pt>
                <c:pt idx="755">
                  <c:v>75501</c:v>
                </c:pt>
                <c:pt idx="756">
                  <c:v>75601</c:v>
                </c:pt>
                <c:pt idx="757">
                  <c:v>75701</c:v>
                </c:pt>
                <c:pt idx="758">
                  <c:v>75801</c:v>
                </c:pt>
                <c:pt idx="759">
                  <c:v>75901</c:v>
                </c:pt>
                <c:pt idx="760">
                  <c:v>76001</c:v>
                </c:pt>
                <c:pt idx="761">
                  <c:v>76101</c:v>
                </c:pt>
                <c:pt idx="762">
                  <c:v>76201</c:v>
                </c:pt>
                <c:pt idx="763">
                  <c:v>76301</c:v>
                </c:pt>
                <c:pt idx="764">
                  <c:v>76401</c:v>
                </c:pt>
                <c:pt idx="765">
                  <c:v>76501</c:v>
                </c:pt>
                <c:pt idx="766">
                  <c:v>76601</c:v>
                </c:pt>
                <c:pt idx="767">
                  <c:v>76701</c:v>
                </c:pt>
                <c:pt idx="768">
                  <c:v>76801</c:v>
                </c:pt>
                <c:pt idx="769">
                  <c:v>76901</c:v>
                </c:pt>
                <c:pt idx="770">
                  <c:v>77001</c:v>
                </c:pt>
                <c:pt idx="771">
                  <c:v>77101</c:v>
                </c:pt>
                <c:pt idx="772">
                  <c:v>77201</c:v>
                </c:pt>
                <c:pt idx="773">
                  <c:v>77301</c:v>
                </c:pt>
                <c:pt idx="774">
                  <c:v>77401</c:v>
                </c:pt>
                <c:pt idx="775">
                  <c:v>77501</c:v>
                </c:pt>
                <c:pt idx="776">
                  <c:v>77601</c:v>
                </c:pt>
                <c:pt idx="777">
                  <c:v>77701</c:v>
                </c:pt>
                <c:pt idx="778">
                  <c:v>77801</c:v>
                </c:pt>
                <c:pt idx="779">
                  <c:v>77901</c:v>
                </c:pt>
                <c:pt idx="780">
                  <c:v>78001</c:v>
                </c:pt>
                <c:pt idx="781">
                  <c:v>78101</c:v>
                </c:pt>
                <c:pt idx="782">
                  <c:v>78201</c:v>
                </c:pt>
                <c:pt idx="783">
                  <c:v>78301</c:v>
                </c:pt>
                <c:pt idx="784">
                  <c:v>78401</c:v>
                </c:pt>
                <c:pt idx="785">
                  <c:v>78501</c:v>
                </c:pt>
                <c:pt idx="786">
                  <c:v>78601</c:v>
                </c:pt>
                <c:pt idx="787">
                  <c:v>78701</c:v>
                </c:pt>
                <c:pt idx="788">
                  <c:v>78801</c:v>
                </c:pt>
                <c:pt idx="789">
                  <c:v>78901</c:v>
                </c:pt>
                <c:pt idx="790">
                  <c:v>79001</c:v>
                </c:pt>
                <c:pt idx="791">
                  <c:v>79101</c:v>
                </c:pt>
                <c:pt idx="792">
                  <c:v>79201</c:v>
                </c:pt>
                <c:pt idx="793">
                  <c:v>79301</c:v>
                </c:pt>
                <c:pt idx="794">
                  <c:v>79401</c:v>
                </c:pt>
                <c:pt idx="795">
                  <c:v>79501</c:v>
                </c:pt>
                <c:pt idx="796">
                  <c:v>79601</c:v>
                </c:pt>
                <c:pt idx="797">
                  <c:v>79701</c:v>
                </c:pt>
                <c:pt idx="798">
                  <c:v>79801</c:v>
                </c:pt>
                <c:pt idx="799">
                  <c:v>79901</c:v>
                </c:pt>
                <c:pt idx="800">
                  <c:v>80001</c:v>
                </c:pt>
                <c:pt idx="801">
                  <c:v>80101</c:v>
                </c:pt>
                <c:pt idx="802">
                  <c:v>80201</c:v>
                </c:pt>
                <c:pt idx="803">
                  <c:v>80301</c:v>
                </c:pt>
                <c:pt idx="804">
                  <c:v>80401</c:v>
                </c:pt>
                <c:pt idx="805">
                  <c:v>80501</c:v>
                </c:pt>
                <c:pt idx="806">
                  <c:v>80601</c:v>
                </c:pt>
                <c:pt idx="807">
                  <c:v>80701</c:v>
                </c:pt>
                <c:pt idx="808">
                  <c:v>80801</c:v>
                </c:pt>
                <c:pt idx="809">
                  <c:v>80901</c:v>
                </c:pt>
                <c:pt idx="810">
                  <c:v>81001</c:v>
                </c:pt>
                <c:pt idx="811">
                  <c:v>81101</c:v>
                </c:pt>
                <c:pt idx="812">
                  <c:v>81201</c:v>
                </c:pt>
                <c:pt idx="813">
                  <c:v>81301</c:v>
                </c:pt>
                <c:pt idx="814">
                  <c:v>81401</c:v>
                </c:pt>
                <c:pt idx="815">
                  <c:v>81501</c:v>
                </c:pt>
                <c:pt idx="816">
                  <c:v>81601</c:v>
                </c:pt>
                <c:pt idx="817">
                  <c:v>81701</c:v>
                </c:pt>
                <c:pt idx="818">
                  <c:v>81801</c:v>
                </c:pt>
                <c:pt idx="819">
                  <c:v>81901</c:v>
                </c:pt>
                <c:pt idx="820">
                  <c:v>82001</c:v>
                </c:pt>
                <c:pt idx="821">
                  <c:v>82101</c:v>
                </c:pt>
                <c:pt idx="822">
                  <c:v>82201</c:v>
                </c:pt>
                <c:pt idx="823">
                  <c:v>82301</c:v>
                </c:pt>
                <c:pt idx="824">
                  <c:v>82401</c:v>
                </c:pt>
                <c:pt idx="825">
                  <c:v>82501</c:v>
                </c:pt>
                <c:pt idx="826">
                  <c:v>82601</c:v>
                </c:pt>
                <c:pt idx="827">
                  <c:v>82701</c:v>
                </c:pt>
                <c:pt idx="828">
                  <c:v>82801</c:v>
                </c:pt>
                <c:pt idx="829">
                  <c:v>82901</c:v>
                </c:pt>
                <c:pt idx="830">
                  <c:v>83001</c:v>
                </c:pt>
                <c:pt idx="831">
                  <c:v>83101</c:v>
                </c:pt>
                <c:pt idx="832">
                  <c:v>83201</c:v>
                </c:pt>
                <c:pt idx="833">
                  <c:v>83301</c:v>
                </c:pt>
                <c:pt idx="834">
                  <c:v>83401</c:v>
                </c:pt>
                <c:pt idx="835">
                  <c:v>83501</c:v>
                </c:pt>
                <c:pt idx="836">
                  <c:v>83601</c:v>
                </c:pt>
                <c:pt idx="837">
                  <c:v>83701</c:v>
                </c:pt>
                <c:pt idx="838">
                  <c:v>83801</c:v>
                </c:pt>
                <c:pt idx="839">
                  <c:v>83901</c:v>
                </c:pt>
                <c:pt idx="840">
                  <c:v>84001</c:v>
                </c:pt>
                <c:pt idx="841">
                  <c:v>84101</c:v>
                </c:pt>
                <c:pt idx="842">
                  <c:v>84201</c:v>
                </c:pt>
                <c:pt idx="843">
                  <c:v>84301</c:v>
                </c:pt>
                <c:pt idx="844">
                  <c:v>84401</c:v>
                </c:pt>
                <c:pt idx="845">
                  <c:v>84501</c:v>
                </c:pt>
                <c:pt idx="846">
                  <c:v>84601</c:v>
                </c:pt>
                <c:pt idx="847">
                  <c:v>84701</c:v>
                </c:pt>
                <c:pt idx="848">
                  <c:v>84801</c:v>
                </c:pt>
                <c:pt idx="849">
                  <c:v>84901</c:v>
                </c:pt>
                <c:pt idx="850">
                  <c:v>85001</c:v>
                </c:pt>
                <c:pt idx="851">
                  <c:v>85101</c:v>
                </c:pt>
                <c:pt idx="852">
                  <c:v>85201</c:v>
                </c:pt>
                <c:pt idx="853">
                  <c:v>85301</c:v>
                </c:pt>
                <c:pt idx="854">
                  <c:v>85401</c:v>
                </c:pt>
                <c:pt idx="855">
                  <c:v>85501</c:v>
                </c:pt>
                <c:pt idx="856">
                  <c:v>85601</c:v>
                </c:pt>
                <c:pt idx="857">
                  <c:v>85701</c:v>
                </c:pt>
                <c:pt idx="858">
                  <c:v>85801</c:v>
                </c:pt>
                <c:pt idx="859">
                  <c:v>85901</c:v>
                </c:pt>
                <c:pt idx="860">
                  <c:v>86001</c:v>
                </c:pt>
                <c:pt idx="861">
                  <c:v>86101</c:v>
                </c:pt>
                <c:pt idx="862">
                  <c:v>86201</c:v>
                </c:pt>
                <c:pt idx="863">
                  <c:v>86301</c:v>
                </c:pt>
                <c:pt idx="864">
                  <c:v>86401</c:v>
                </c:pt>
                <c:pt idx="865">
                  <c:v>86501</c:v>
                </c:pt>
                <c:pt idx="866">
                  <c:v>86601</c:v>
                </c:pt>
                <c:pt idx="867">
                  <c:v>86701</c:v>
                </c:pt>
                <c:pt idx="868">
                  <c:v>86801</c:v>
                </c:pt>
                <c:pt idx="869">
                  <c:v>86901</c:v>
                </c:pt>
                <c:pt idx="870">
                  <c:v>87001</c:v>
                </c:pt>
                <c:pt idx="871">
                  <c:v>87101</c:v>
                </c:pt>
                <c:pt idx="872">
                  <c:v>87201</c:v>
                </c:pt>
                <c:pt idx="873">
                  <c:v>87301</c:v>
                </c:pt>
                <c:pt idx="874">
                  <c:v>87401</c:v>
                </c:pt>
                <c:pt idx="875">
                  <c:v>87501</c:v>
                </c:pt>
                <c:pt idx="876">
                  <c:v>87601</c:v>
                </c:pt>
                <c:pt idx="877">
                  <c:v>87701</c:v>
                </c:pt>
                <c:pt idx="878">
                  <c:v>87801</c:v>
                </c:pt>
                <c:pt idx="879">
                  <c:v>87901</c:v>
                </c:pt>
                <c:pt idx="880">
                  <c:v>88001</c:v>
                </c:pt>
                <c:pt idx="881">
                  <c:v>88101</c:v>
                </c:pt>
                <c:pt idx="882">
                  <c:v>88201</c:v>
                </c:pt>
                <c:pt idx="883">
                  <c:v>88301</c:v>
                </c:pt>
                <c:pt idx="884">
                  <c:v>88401</c:v>
                </c:pt>
                <c:pt idx="885">
                  <c:v>88501</c:v>
                </c:pt>
                <c:pt idx="886">
                  <c:v>88601</c:v>
                </c:pt>
                <c:pt idx="887">
                  <c:v>88701</c:v>
                </c:pt>
                <c:pt idx="888">
                  <c:v>88801</c:v>
                </c:pt>
                <c:pt idx="889">
                  <c:v>88901</c:v>
                </c:pt>
                <c:pt idx="890">
                  <c:v>89001</c:v>
                </c:pt>
                <c:pt idx="891">
                  <c:v>89101</c:v>
                </c:pt>
                <c:pt idx="892">
                  <c:v>89201</c:v>
                </c:pt>
                <c:pt idx="893">
                  <c:v>89301</c:v>
                </c:pt>
                <c:pt idx="894">
                  <c:v>89401</c:v>
                </c:pt>
                <c:pt idx="895">
                  <c:v>89501</c:v>
                </c:pt>
                <c:pt idx="896">
                  <c:v>89601</c:v>
                </c:pt>
                <c:pt idx="897">
                  <c:v>89701</c:v>
                </c:pt>
                <c:pt idx="898">
                  <c:v>89801</c:v>
                </c:pt>
                <c:pt idx="899">
                  <c:v>89901</c:v>
                </c:pt>
                <c:pt idx="900">
                  <c:v>90001</c:v>
                </c:pt>
                <c:pt idx="901">
                  <c:v>90101</c:v>
                </c:pt>
                <c:pt idx="902">
                  <c:v>90201</c:v>
                </c:pt>
                <c:pt idx="903">
                  <c:v>90301</c:v>
                </c:pt>
                <c:pt idx="904">
                  <c:v>90401</c:v>
                </c:pt>
                <c:pt idx="905">
                  <c:v>90501</c:v>
                </c:pt>
                <c:pt idx="906">
                  <c:v>90601</c:v>
                </c:pt>
                <c:pt idx="907">
                  <c:v>90701</c:v>
                </c:pt>
                <c:pt idx="908">
                  <c:v>90801</c:v>
                </c:pt>
                <c:pt idx="909">
                  <c:v>90901</c:v>
                </c:pt>
                <c:pt idx="910">
                  <c:v>91001</c:v>
                </c:pt>
                <c:pt idx="911">
                  <c:v>91101</c:v>
                </c:pt>
                <c:pt idx="912">
                  <c:v>91201</c:v>
                </c:pt>
                <c:pt idx="913">
                  <c:v>91301</c:v>
                </c:pt>
                <c:pt idx="914">
                  <c:v>91401</c:v>
                </c:pt>
                <c:pt idx="915">
                  <c:v>91501</c:v>
                </c:pt>
                <c:pt idx="916">
                  <c:v>91601</c:v>
                </c:pt>
                <c:pt idx="917">
                  <c:v>91701</c:v>
                </c:pt>
                <c:pt idx="918">
                  <c:v>91801</c:v>
                </c:pt>
                <c:pt idx="919">
                  <c:v>91901</c:v>
                </c:pt>
                <c:pt idx="920">
                  <c:v>92001</c:v>
                </c:pt>
                <c:pt idx="921">
                  <c:v>92101</c:v>
                </c:pt>
                <c:pt idx="922">
                  <c:v>92201</c:v>
                </c:pt>
                <c:pt idx="923">
                  <c:v>92301</c:v>
                </c:pt>
                <c:pt idx="924">
                  <c:v>92401</c:v>
                </c:pt>
                <c:pt idx="925">
                  <c:v>92501</c:v>
                </c:pt>
                <c:pt idx="926">
                  <c:v>92601</c:v>
                </c:pt>
                <c:pt idx="927">
                  <c:v>92701</c:v>
                </c:pt>
                <c:pt idx="928">
                  <c:v>92801</c:v>
                </c:pt>
                <c:pt idx="929">
                  <c:v>92901</c:v>
                </c:pt>
                <c:pt idx="930">
                  <c:v>93001</c:v>
                </c:pt>
                <c:pt idx="931">
                  <c:v>93101</c:v>
                </c:pt>
                <c:pt idx="932">
                  <c:v>93201</c:v>
                </c:pt>
                <c:pt idx="933">
                  <c:v>93301</c:v>
                </c:pt>
                <c:pt idx="934">
                  <c:v>93401</c:v>
                </c:pt>
                <c:pt idx="935">
                  <c:v>93501</c:v>
                </c:pt>
                <c:pt idx="936">
                  <c:v>93601</c:v>
                </c:pt>
                <c:pt idx="937">
                  <c:v>93701</c:v>
                </c:pt>
                <c:pt idx="938">
                  <c:v>93801</c:v>
                </c:pt>
                <c:pt idx="939">
                  <c:v>93901</c:v>
                </c:pt>
                <c:pt idx="940">
                  <c:v>94001</c:v>
                </c:pt>
                <c:pt idx="941">
                  <c:v>94101</c:v>
                </c:pt>
                <c:pt idx="942">
                  <c:v>94201</c:v>
                </c:pt>
                <c:pt idx="943">
                  <c:v>94301</c:v>
                </c:pt>
                <c:pt idx="944">
                  <c:v>94401</c:v>
                </c:pt>
                <c:pt idx="945">
                  <c:v>94501</c:v>
                </c:pt>
                <c:pt idx="946">
                  <c:v>94601</c:v>
                </c:pt>
                <c:pt idx="947">
                  <c:v>94701</c:v>
                </c:pt>
                <c:pt idx="948">
                  <c:v>94801</c:v>
                </c:pt>
                <c:pt idx="949">
                  <c:v>94901</c:v>
                </c:pt>
                <c:pt idx="950">
                  <c:v>95001</c:v>
                </c:pt>
                <c:pt idx="951">
                  <c:v>95101</c:v>
                </c:pt>
                <c:pt idx="952">
                  <c:v>95201</c:v>
                </c:pt>
                <c:pt idx="953">
                  <c:v>95301</c:v>
                </c:pt>
                <c:pt idx="954">
                  <c:v>95401</c:v>
                </c:pt>
                <c:pt idx="955">
                  <c:v>95501</c:v>
                </c:pt>
                <c:pt idx="956">
                  <c:v>95601</c:v>
                </c:pt>
                <c:pt idx="957">
                  <c:v>95701</c:v>
                </c:pt>
                <c:pt idx="958">
                  <c:v>95801</c:v>
                </c:pt>
                <c:pt idx="959">
                  <c:v>95901</c:v>
                </c:pt>
                <c:pt idx="960">
                  <c:v>96001</c:v>
                </c:pt>
                <c:pt idx="961">
                  <c:v>96101</c:v>
                </c:pt>
                <c:pt idx="962">
                  <c:v>96201</c:v>
                </c:pt>
                <c:pt idx="963">
                  <c:v>96301</c:v>
                </c:pt>
                <c:pt idx="964">
                  <c:v>96401</c:v>
                </c:pt>
                <c:pt idx="965">
                  <c:v>96501</c:v>
                </c:pt>
                <c:pt idx="966">
                  <c:v>96601</c:v>
                </c:pt>
                <c:pt idx="967">
                  <c:v>96701</c:v>
                </c:pt>
                <c:pt idx="968">
                  <c:v>96801</c:v>
                </c:pt>
                <c:pt idx="969">
                  <c:v>96901</c:v>
                </c:pt>
                <c:pt idx="970">
                  <c:v>97001</c:v>
                </c:pt>
                <c:pt idx="971">
                  <c:v>97101</c:v>
                </c:pt>
                <c:pt idx="972">
                  <c:v>97201</c:v>
                </c:pt>
                <c:pt idx="973">
                  <c:v>97301</c:v>
                </c:pt>
                <c:pt idx="974">
                  <c:v>97401</c:v>
                </c:pt>
                <c:pt idx="975">
                  <c:v>97501</c:v>
                </c:pt>
                <c:pt idx="976">
                  <c:v>97601</c:v>
                </c:pt>
                <c:pt idx="977">
                  <c:v>97701</c:v>
                </c:pt>
                <c:pt idx="978">
                  <c:v>97801</c:v>
                </c:pt>
                <c:pt idx="979">
                  <c:v>97901</c:v>
                </c:pt>
                <c:pt idx="980">
                  <c:v>98001</c:v>
                </c:pt>
                <c:pt idx="981">
                  <c:v>98101</c:v>
                </c:pt>
                <c:pt idx="982">
                  <c:v>98201</c:v>
                </c:pt>
                <c:pt idx="983">
                  <c:v>98301</c:v>
                </c:pt>
                <c:pt idx="984">
                  <c:v>98401</c:v>
                </c:pt>
                <c:pt idx="985">
                  <c:v>98501</c:v>
                </c:pt>
                <c:pt idx="986">
                  <c:v>98601</c:v>
                </c:pt>
                <c:pt idx="987">
                  <c:v>98701</c:v>
                </c:pt>
                <c:pt idx="988">
                  <c:v>98801</c:v>
                </c:pt>
                <c:pt idx="989">
                  <c:v>98901</c:v>
                </c:pt>
                <c:pt idx="990">
                  <c:v>99001</c:v>
                </c:pt>
                <c:pt idx="991">
                  <c:v>99101</c:v>
                </c:pt>
                <c:pt idx="992">
                  <c:v>99201</c:v>
                </c:pt>
                <c:pt idx="993">
                  <c:v>99301</c:v>
                </c:pt>
                <c:pt idx="994">
                  <c:v>99401</c:v>
                </c:pt>
                <c:pt idx="995">
                  <c:v>99501</c:v>
                </c:pt>
                <c:pt idx="996">
                  <c:v>99601</c:v>
                </c:pt>
                <c:pt idx="997">
                  <c:v>99701</c:v>
                </c:pt>
                <c:pt idx="998">
                  <c:v>99801</c:v>
                </c:pt>
                <c:pt idx="999">
                  <c:v>99901</c:v>
                </c:pt>
              </c:numCache>
            </c:numRef>
          </c:xVal>
          <c:yVal>
            <c:numRef>
              <c:f>'example1()'!$B$2:$B$1001</c:f>
              <c:numCache>
                <c:formatCode>General</c:formatCode>
                <c:ptCount val="1000"/>
                <c:pt idx="0">
                  <c:v>2138</c:v>
                </c:pt>
                <c:pt idx="1">
                  <c:v>2138</c:v>
                </c:pt>
                <c:pt idx="2">
                  <c:v>2566</c:v>
                </c:pt>
                <c:pt idx="3">
                  <c:v>3849</c:v>
                </c:pt>
                <c:pt idx="4">
                  <c:v>5132</c:v>
                </c:pt>
                <c:pt idx="5">
                  <c:v>8553</c:v>
                </c:pt>
                <c:pt idx="6">
                  <c:v>8126</c:v>
                </c:pt>
                <c:pt idx="7">
                  <c:v>11974</c:v>
                </c:pt>
                <c:pt idx="8">
                  <c:v>15396</c:v>
                </c:pt>
                <c:pt idx="9">
                  <c:v>14968</c:v>
                </c:pt>
                <c:pt idx="10">
                  <c:v>19672</c:v>
                </c:pt>
                <c:pt idx="11">
                  <c:v>18389</c:v>
                </c:pt>
                <c:pt idx="12">
                  <c:v>19244</c:v>
                </c:pt>
                <c:pt idx="13">
                  <c:v>16250</c:v>
                </c:pt>
                <c:pt idx="14">
                  <c:v>17534</c:v>
                </c:pt>
                <c:pt idx="15">
                  <c:v>18817</c:v>
                </c:pt>
                <c:pt idx="16">
                  <c:v>20099</c:v>
                </c:pt>
                <c:pt idx="17">
                  <c:v>20955</c:v>
                </c:pt>
                <c:pt idx="18">
                  <c:v>22238</c:v>
                </c:pt>
                <c:pt idx="19">
                  <c:v>23521</c:v>
                </c:pt>
                <c:pt idx="20">
                  <c:v>24376</c:v>
                </c:pt>
                <c:pt idx="21">
                  <c:v>26087</c:v>
                </c:pt>
                <c:pt idx="22">
                  <c:v>27370</c:v>
                </c:pt>
                <c:pt idx="23">
                  <c:v>28225</c:v>
                </c:pt>
                <c:pt idx="24">
                  <c:v>29508</c:v>
                </c:pt>
                <c:pt idx="25">
                  <c:v>30364</c:v>
                </c:pt>
                <c:pt idx="26">
                  <c:v>37634</c:v>
                </c:pt>
                <c:pt idx="27">
                  <c:v>33357</c:v>
                </c:pt>
                <c:pt idx="28">
                  <c:v>34640</c:v>
                </c:pt>
                <c:pt idx="29">
                  <c:v>35496</c:v>
                </c:pt>
                <c:pt idx="30">
                  <c:v>36779</c:v>
                </c:pt>
                <c:pt idx="31">
                  <c:v>38061</c:v>
                </c:pt>
                <c:pt idx="32">
                  <c:v>38916</c:v>
                </c:pt>
                <c:pt idx="33">
                  <c:v>40199</c:v>
                </c:pt>
                <c:pt idx="34">
                  <c:v>41910</c:v>
                </c:pt>
                <c:pt idx="35">
                  <c:v>45331</c:v>
                </c:pt>
                <c:pt idx="36">
                  <c:v>42766</c:v>
                </c:pt>
                <c:pt idx="37">
                  <c:v>44476</c:v>
                </c:pt>
                <c:pt idx="38">
                  <c:v>19245</c:v>
                </c:pt>
                <c:pt idx="39">
                  <c:v>9408</c:v>
                </c:pt>
                <c:pt idx="40">
                  <c:v>12402</c:v>
                </c:pt>
                <c:pt idx="41">
                  <c:v>12829</c:v>
                </c:pt>
                <c:pt idx="42">
                  <c:v>9836</c:v>
                </c:pt>
                <c:pt idx="43">
                  <c:v>8980</c:v>
                </c:pt>
                <c:pt idx="44">
                  <c:v>9409</c:v>
                </c:pt>
                <c:pt idx="45">
                  <c:v>9408</c:v>
                </c:pt>
                <c:pt idx="46">
                  <c:v>14540</c:v>
                </c:pt>
                <c:pt idx="47">
                  <c:v>10691</c:v>
                </c:pt>
                <c:pt idx="48">
                  <c:v>9836</c:v>
                </c:pt>
                <c:pt idx="49">
                  <c:v>10691</c:v>
                </c:pt>
                <c:pt idx="50">
                  <c:v>10264</c:v>
                </c:pt>
                <c:pt idx="51">
                  <c:v>10691</c:v>
                </c:pt>
                <c:pt idx="52">
                  <c:v>11546</c:v>
                </c:pt>
                <c:pt idx="53">
                  <c:v>11546</c:v>
                </c:pt>
                <c:pt idx="54">
                  <c:v>16679</c:v>
                </c:pt>
                <c:pt idx="55">
                  <c:v>16679</c:v>
                </c:pt>
                <c:pt idx="56">
                  <c:v>15396</c:v>
                </c:pt>
                <c:pt idx="57">
                  <c:v>13257</c:v>
                </c:pt>
                <c:pt idx="58">
                  <c:v>17106</c:v>
                </c:pt>
                <c:pt idx="59">
                  <c:v>16678</c:v>
                </c:pt>
                <c:pt idx="60">
                  <c:v>17106</c:v>
                </c:pt>
                <c:pt idx="61">
                  <c:v>17106</c:v>
                </c:pt>
                <c:pt idx="62">
                  <c:v>17534</c:v>
                </c:pt>
                <c:pt idx="63">
                  <c:v>12829</c:v>
                </c:pt>
                <c:pt idx="64">
                  <c:v>14540</c:v>
                </c:pt>
                <c:pt idx="65">
                  <c:v>18389</c:v>
                </c:pt>
                <c:pt idx="66">
                  <c:v>18389</c:v>
                </c:pt>
                <c:pt idx="67">
                  <c:v>18389</c:v>
                </c:pt>
                <c:pt idx="68">
                  <c:v>17533</c:v>
                </c:pt>
                <c:pt idx="69">
                  <c:v>18817</c:v>
                </c:pt>
                <c:pt idx="70">
                  <c:v>18816</c:v>
                </c:pt>
                <c:pt idx="71">
                  <c:v>19244</c:v>
                </c:pt>
                <c:pt idx="72">
                  <c:v>19244</c:v>
                </c:pt>
                <c:pt idx="73">
                  <c:v>19672</c:v>
                </c:pt>
                <c:pt idx="74">
                  <c:v>20100</c:v>
                </c:pt>
                <c:pt idx="75">
                  <c:v>20100</c:v>
                </c:pt>
                <c:pt idx="76">
                  <c:v>20100</c:v>
                </c:pt>
                <c:pt idx="77">
                  <c:v>20527</c:v>
                </c:pt>
                <c:pt idx="78">
                  <c:v>17533</c:v>
                </c:pt>
                <c:pt idx="79">
                  <c:v>17106</c:v>
                </c:pt>
                <c:pt idx="80">
                  <c:v>16678</c:v>
                </c:pt>
                <c:pt idx="81">
                  <c:v>17534</c:v>
                </c:pt>
                <c:pt idx="82">
                  <c:v>17961</c:v>
                </c:pt>
                <c:pt idx="83">
                  <c:v>17961</c:v>
                </c:pt>
                <c:pt idx="84">
                  <c:v>22665</c:v>
                </c:pt>
                <c:pt idx="85">
                  <c:v>22237</c:v>
                </c:pt>
                <c:pt idx="86">
                  <c:v>21810</c:v>
                </c:pt>
                <c:pt idx="87">
                  <c:v>27797</c:v>
                </c:pt>
                <c:pt idx="88">
                  <c:v>20100</c:v>
                </c:pt>
                <c:pt idx="89">
                  <c:v>23521</c:v>
                </c:pt>
                <c:pt idx="90">
                  <c:v>23948</c:v>
                </c:pt>
                <c:pt idx="91">
                  <c:v>25231</c:v>
                </c:pt>
                <c:pt idx="92">
                  <c:v>22666</c:v>
                </c:pt>
                <c:pt idx="93">
                  <c:v>24376</c:v>
                </c:pt>
                <c:pt idx="94">
                  <c:v>29508</c:v>
                </c:pt>
                <c:pt idx="95">
                  <c:v>22665</c:v>
                </c:pt>
                <c:pt idx="96">
                  <c:v>24804</c:v>
                </c:pt>
                <c:pt idx="97">
                  <c:v>20528</c:v>
                </c:pt>
                <c:pt idx="98">
                  <c:v>21383</c:v>
                </c:pt>
                <c:pt idx="99">
                  <c:v>25660</c:v>
                </c:pt>
                <c:pt idx="100">
                  <c:v>26087</c:v>
                </c:pt>
                <c:pt idx="101">
                  <c:v>29936</c:v>
                </c:pt>
                <c:pt idx="102">
                  <c:v>22238</c:v>
                </c:pt>
                <c:pt idx="103">
                  <c:v>56878</c:v>
                </c:pt>
                <c:pt idx="104">
                  <c:v>43620</c:v>
                </c:pt>
                <c:pt idx="105">
                  <c:v>41482</c:v>
                </c:pt>
                <c:pt idx="106">
                  <c:v>41910</c:v>
                </c:pt>
                <c:pt idx="107">
                  <c:v>39772</c:v>
                </c:pt>
                <c:pt idx="108">
                  <c:v>40199</c:v>
                </c:pt>
                <c:pt idx="109">
                  <c:v>41055</c:v>
                </c:pt>
                <c:pt idx="110">
                  <c:v>39344</c:v>
                </c:pt>
                <c:pt idx="111">
                  <c:v>41482</c:v>
                </c:pt>
                <c:pt idx="112">
                  <c:v>40200</c:v>
                </c:pt>
                <c:pt idx="113">
                  <c:v>39344</c:v>
                </c:pt>
                <c:pt idx="114">
                  <c:v>43193</c:v>
                </c:pt>
                <c:pt idx="115">
                  <c:v>40627</c:v>
                </c:pt>
                <c:pt idx="116">
                  <c:v>39772</c:v>
                </c:pt>
                <c:pt idx="117">
                  <c:v>47469</c:v>
                </c:pt>
                <c:pt idx="118">
                  <c:v>53884</c:v>
                </c:pt>
                <c:pt idx="119">
                  <c:v>47042</c:v>
                </c:pt>
                <c:pt idx="120">
                  <c:v>46614</c:v>
                </c:pt>
                <c:pt idx="121">
                  <c:v>45759</c:v>
                </c:pt>
                <c:pt idx="122">
                  <c:v>45331</c:v>
                </c:pt>
                <c:pt idx="123">
                  <c:v>41055</c:v>
                </c:pt>
                <c:pt idx="124">
                  <c:v>39771</c:v>
                </c:pt>
                <c:pt idx="125">
                  <c:v>43193</c:v>
                </c:pt>
                <c:pt idx="126">
                  <c:v>48325</c:v>
                </c:pt>
                <c:pt idx="127">
                  <c:v>49607</c:v>
                </c:pt>
                <c:pt idx="128">
                  <c:v>43620</c:v>
                </c:pt>
                <c:pt idx="129">
                  <c:v>5132</c:v>
                </c:pt>
                <c:pt idx="130">
                  <c:v>4277</c:v>
                </c:pt>
                <c:pt idx="131">
                  <c:v>4276</c:v>
                </c:pt>
                <c:pt idx="132">
                  <c:v>5132</c:v>
                </c:pt>
                <c:pt idx="133">
                  <c:v>4277</c:v>
                </c:pt>
                <c:pt idx="134">
                  <c:v>4276</c:v>
                </c:pt>
                <c:pt idx="135">
                  <c:v>4705</c:v>
                </c:pt>
                <c:pt idx="136">
                  <c:v>4276</c:v>
                </c:pt>
                <c:pt idx="137">
                  <c:v>4704</c:v>
                </c:pt>
                <c:pt idx="138">
                  <c:v>4276</c:v>
                </c:pt>
                <c:pt idx="139">
                  <c:v>5559</c:v>
                </c:pt>
                <c:pt idx="140">
                  <c:v>4705</c:v>
                </c:pt>
                <c:pt idx="141">
                  <c:v>4277</c:v>
                </c:pt>
                <c:pt idx="142">
                  <c:v>5559</c:v>
                </c:pt>
                <c:pt idx="143">
                  <c:v>4704</c:v>
                </c:pt>
                <c:pt idx="144">
                  <c:v>4704</c:v>
                </c:pt>
                <c:pt idx="145">
                  <c:v>5559</c:v>
                </c:pt>
                <c:pt idx="146">
                  <c:v>4704</c:v>
                </c:pt>
                <c:pt idx="147">
                  <c:v>4704</c:v>
                </c:pt>
                <c:pt idx="148">
                  <c:v>4704</c:v>
                </c:pt>
                <c:pt idx="149">
                  <c:v>5132</c:v>
                </c:pt>
                <c:pt idx="150">
                  <c:v>5131</c:v>
                </c:pt>
                <c:pt idx="151">
                  <c:v>4704</c:v>
                </c:pt>
                <c:pt idx="152">
                  <c:v>5132</c:v>
                </c:pt>
                <c:pt idx="153">
                  <c:v>4704</c:v>
                </c:pt>
                <c:pt idx="154">
                  <c:v>5132</c:v>
                </c:pt>
                <c:pt idx="155">
                  <c:v>5132</c:v>
                </c:pt>
                <c:pt idx="156">
                  <c:v>5559</c:v>
                </c:pt>
                <c:pt idx="157">
                  <c:v>5132</c:v>
                </c:pt>
                <c:pt idx="158">
                  <c:v>6415</c:v>
                </c:pt>
                <c:pt idx="159">
                  <c:v>5560</c:v>
                </c:pt>
                <c:pt idx="160">
                  <c:v>5132</c:v>
                </c:pt>
                <c:pt idx="161">
                  <c:v>5132</c:v>
                </c:pt>
                <c:pt idx="162">
                  <c:v>6415</c:v>
                </c:pt>
                <c:pt idx="163">
                  <c:v>5132</c:v>
                </c:pt>
                <c:pt idx="164">
                  <c:v>5559</c:v>
                </c:pt>
                <c:pt idx="165">
                  <c:v>5132</c:v>
                </c:pt>
                <c:pt idx="166">
                  <c:v>5560</c:v>
                </c:pt>
                <c:pt idx="167">
                  <c:v>5560</c:v>
                </c:pt>
                <c:pt idx="168">
                  <c:v>5132</c:v>
                </c:pt>
                <c:pt idx="169">
                  <c:v>5560</c:v>
                </c:pt>
                <c:pt idx="170">
                  <c:v>5560</c:v>
                </c:pt>
                <c:pt idx="171">
                  <c:v>5559</c:v>
                </c:pt>
                <c:pt idx="172">
                  <c:v>5560</c:v>
                </c:pt>
                <c:pt idx="173">
                  <c:v>5560</c:v>
                </c:pt>
                <c:pt idx="174">
                  <c:v>5559</c:v>
                </c:pt>
                <c:pt idx="175">
                  <c:v>5988</c:v>
                </c:pt>
                <c:pt idx="176">
                  <c:v>5987</c:v>
                </c:pt>
                <c:pt idx="177">
                  <c:v>6414</c:v>
                </c:pt>
                <c:pt idx="178">
                  <c:v>6842</c:v>
                </c:pt>
                <c:pt idx="179">
                  <c:v>5987</c:v>
                </c:pt>
                <c:pt idx="180">
                  <c:v>5987</c:v>
                </c:pt>
                <c:pt idx="181">
                  <c:v>5560</c:v>
                </c:pt>
                <c:pt idx="182">
                  <c:v>6842</c:v>
                </c:pt>
                <c:pt idx="183">
                  <c:v>5987</c:v>
                </c:pt>
                <c:pt idx="184">
                  <c:v>5987</c:v>
                </c:pt>
                <c:pt idx="185">
                  <c:v>6414</c:v>
                </c:pt>
                <c:pt idx="186">
                  <c:v>5987</c:v>
                </c:pt>
                <c:pt idx="187">
                  <c:v>5988</c:v>
                </c:pt>
                <c:pt idx="188">
                  <c:v>5987</c:v>
                </c:pt>
                <c:pt idx="189">
                  <c:v>6414</c:v>
                </c:pt>
                <c:pt idx="190">
                  <c:v>5987</c:v>
                </c:pt>
                <c:pt idx="191">
                  <c:v>6415</c:v>
                </c:pt>
                <c:pt idx="192">
                  <c:v>5987</c:v>
                </c:pt>
                <c:pt idx="193">
                  <c:v>5987</c:v>
                </c:pt>
                <c:pt idx="194">
                  <c:v>5987</c:v>
                </c:pt>
                <c:pt idx="195">
                  <c:v>6842</c:v>
                </c:pt>
                <c:pt idx="196">
                  <c:v>6414</c:v>
                </c:pt>
                <c:pt idx="197">
                  <c:v>6414</c:v>
                </c:pt>
                <c:pt idx="198">
                  <c:v>7271</c:v>
                </c:pt>
                <c:pt idx="199">
                  <c:v>7698</c:v>
                </c:pt>
                <c:pt idx="200">
                  <c:v>6415</c:v>
                </c:pt>
                <c:pt idx="201">
                  <c:v>6414</c:v>
                </c:pt>
                <c:pt idx="202">
                  <c:v>6842</c:v>
                </c:pt>
                <c:pt idx="203">
                  <c:v>6415</c:v>
                </c:pt>
                <c:pt idx="204">
                  <c:v>6842</c:v>
                </c:pt>
                <c:pt idx="205">
                  <c:v>6842</c:v>
                </c:pt>
                <c:pt idx="206">
                  <c:v>6415</c:v>
                </c:pt>
                <c:pt idx="207">
                  <c:v>6414</c:v>
                </c:pt>
                <c:pt idx="208">
                  <c:v>6843</c:v>
                </c:pt>
                <c:pt idx="209">
                  <c:v>6843</c:v>
                </c:pt>
                <c:pt idx="210">
                  <c:v>6843</c:v>
                </c:pt>
                <c:pt idx="211">
                  <c:v>6843</c:v>
                </c:pt>
                <c:pt idx="212">
                  <c:v>6842</c:v>
                </c:pt>
                <c:pt idx="213">
                  <c:v>6843</c:v>
                </c:pt>
                <c:pt idx="214">
                  <c:v>6843</c:v>
                </c:pt>
                <c:pt idx="215">
                  <c:v>6843</c:v>
                </c:pt>
                <c:pt idx="216">
                  <c:v>6843</c:v>
                </c:pt>
                <c:pt idx="217">
                  <c:v>6842</c:v>
                </c:pt>
                <c:pt idx="218">
                  <c:v>7270</c:v>
                </c:pt>
                <c:pt idx="219">
                  <c:v>7270</c:v>
                </c:pt>
                <c:pt idx="220">
                  <c:v>6842</c:v>
                </c:pt>
                <c:pt idx="221">
                  <c:v>6843</c:v>
                </c:pt>
                <c:pt idx="222">
                  <c:v>7270</c:v>
                </c:pt>
                <c:pt idx="223">
                  <c:v>7270</c:v>
                </c:pt>
                <c:pt idx="224">
                  <c:v>7270</c:v>
                </c:pt>
                <c:pt idx="225">
                  <c:v>6843</c:v>
                </c:pt>
                <c:pt idx="226">
                  <c:v>7270</c:v>
                </c:pt>
                <c:pt idx="227">
                  <c:v>7698</c:v>
                </c:pt>
                <c:pt idx="228">
                  <c:v>7270</c:v>
                </c:pt>
                <c:pt idx="229">
                  <c:v>8553</c:v>
                </c:pt>
                <c:pt idx="230">
                  <c:v>7698</c:v>
                </c:pt>
                <c:pt idx="231">
                  <c:v>7698</c:v>
                </c:pt>
                <c:pt idx="232">
                  <c:v>7270</c:v>
                </c:pt>
                <c:pt idx="233">
                  <c:v>7698</c:v>
                </c:pt>
                <c:pt idx="234">
                  <c:v>7697</c:v>
                </c:pt>
                <c:pt idx="235">
                  <c:v>7698</c:v>
                </c:pt>
                <c:pt idx="236">
                  <c:v>7698</c:v>
                </c:pt>
                <c:pt idx="237">
                  <c:v>7697</c:v>
                </c:pt>
                <c:pt idx="238">
                  <c:v>7698</c:v>
                </c:pt>
                <c:pt idx="239">
                  <c:v>7698</c:v>
                </c:pt>
                <c:pt idx="240">
                  <c:v>7698</c:v>
                </c:pt>
                <c:pt idx="241">
                  <c:v>7698</c:v>
                </c:pt>
                <c:pt idx="242">
                  <c:v>8125</c:v>
                </c:pt>
                <c:pt idx="243">
                  <c:v>7698</c:v>
                </c:pt>
                <c:pt idx="244">
                  <c:v>8125</c:v>
                </c:pt>
                <c:pt idx="245">
                  <c:v>8125</c:v>
                </c:pt>
                <c:pt idx="246">
                  <c:v>8126</c:v>
                </c:pt>
                <c:pt idx="247">
                  <c:v>8126</c:v>
                </c:pt>
                <c:pt idx="248">
                  <c:v>7698</c:v>
                </c:pt>
                <c:pt idx="249">
                  <c:v>8125</c:v>
                </c:pt>
                <c:pt idx="250">
                  <c:v>8125</c:v>
                </c:pt>
                <c:pt idx="251">
                  <c:v>8126</c:v>
                </c:pt>
                <c:pt idx="252">
                  <c:v>8126</c:v>
                </c:pt>
                <c:pt idx="253">
                  <c:v>8126</c:v>
                </c:pt>
                <c:pt idx="254">
                  <c:v>8126</c:v>
                </c:pt>
                <c:pt idx="255">
                  <c:v>8126</c:v>
                </c:pt>
                <c:pt idx="256">
                  <c:v>8553</c:v>
                </c:pt>
                <c:pt idx="257">
                  <c:v>8553</c:v>
                </c:pt>
                <c:pt idx="258">
                  <c:v>8553</c:v>
                </c:pt>
                <c:pt idx="259">
                  <c:v>8125</c:v>
                </c:pt>
                <c:pt idx="260">
                  <c:v>8553</c:v>
                </c:pt>
                <c:pt idx="261">
                  <c:v>8553</c:v>
                </c:pt>
                <c:pt idx="262">
                  <c:v>8553</c:v>
                </c:pt>
                <c:pt idx="263">
                  <c:v>8553</c:v>
                </c:pt>
                <c:pt idx="264">
                  <c:v>8553</c:v>
                </c:pt>
                <c:pt idx="265">
                  <c:v>8553</c:v>
                </c:pt>
                <c:pt idx="266">
                  <c:v>8553</c:v>
                </c:pt>
                <c:pt idx="267">
                  <c:v>8981</c:v>
                </c:pt>
                <c:pt idx="268">
                  <c:v>8553</c:v>
                </c:pt>
                <c:pt idx="269">
                  <c:v>8553</c:v>
                </c:pt>
                <c:pt idx="270">
                  <c:v>8553</c:v>
                </c:pt>
                <c:pt idx="271">
                  <c:v>8981</c:v>
                </c:pt>
                <c:pt idx="272">
                  <c:v>8981</c:v>
                </c:pt>
                <c:pt idx="273">
                  <c:v>8553</c:v>
                </c:pt>
                <c:pt idx="274">
                  <c:v>8553</c:v>
                </c:pt>
                <c:pt idx="275">
                  <c:v>8553</c:v>
                </c:pt>
                <c:pt idx="276">
                  <c:v>8981</c:v>
                </c:pt>
                <c:pt idx="277">
                  <c:v>8981</c:v>
                </c:pt>
                <c:pt idx="278">
                  <c:v>8981</c:v>
                </c:pt>
                <c:pt idx="279">
                  <c:v>8981</c:v>
                </c:pt>
                <c:pt idx="280">
                  <c:v>8980</c:v>
                </c:pt>
                <c:pt idx="281">
                  <c:v>9409</c:v>
                </c:pt>
                <c:pt idx="282">
                  <c:v>8981</c:v>
                </c:pt>
                <c:pt idx="283">
                  <c:v>8980</c:v>
                </c:pt>
                <c:pt idx="284">
                  <c:v>9408</c:v>
                </c:pt>
                <c:pt idx="285">
                  <c:v>8981</c:v>
                </c:pt>
                <c:pt idx="286">
                  <c:v>8981</c:v>
                </c:pt>
                <c:pt idx="287">
                  <c:v>9408</c:v>
                </c:pt>
                <c:pt idx="288">
                  <c:v>9408</c:v>
                </c:pt>
                <c:pt idx="289">
                  <c:v>9409</c:v>
                </c:pt>
                <c:pt idx="290">
                  <c:v>8981</c:v>
                </c:pt>
                <c:pt idx="291">
                  <c:v>9409</c:v>
                </c:pt>
                <c:pt idx="292">
                  <c:v>8981</c:v>
                </c:pt>
                <c:pt idx="293">
                  <c:v>9409</c:v>
                </c:pt>
                <c:pt idx="294">
                  <c:v>9409</c:v>
                </c:pt>
                <c:pt idx="295">
                  <c:v>9409</c:v>
                </c:pt>
                <c:pt idx="296">
                  <c:v>9408</c:v>
                </c:pt>
                <c:pt idx="297">
                  <c:v>10692</c:v>
                </c:pt>
                <c:pt idx="298">
                  <c:v>11974</c:v>
                </c:pt>
                <c:pt idx="299">
                  <c:v>9836</c:v>
                </c:pt>
                <c:pt idx="300">
                  <c:v>9409</c:v>
                </c:pt>
                <c:pt idx="301">
                  <c:v>10691</c:v>
                </c:pt>
                <c:pt idx="302">
                  <c:v>11547</c:v>
                </c:pt>
                <c:pt idx="303">
                  <c:v>11119</c:v>
                </c:pt>
                <c:pt idx="304">
                  <c:v>9836</c:v>
                </c:pt>
                <c:pt idx="305">
                  <c:v>9836</c:v>
                </c:pt>
                <c:pt idx="306">
                  <c:v>9836</c:v>
                </c:pt>
                <c:pt idx="307">
                  <c:v>9836</c:v>
                </c:pt>
                <c:pt idx="308">
                  <c:v>10264</c:v>
                </c:pt>
                <c:pt idx="309">
                  <c:v>9836</c:v>
                </c:pt>
                <c:pt idx="310">
                  <c:v>9836</c:v>
                </c:pt>
                <c:pt idx="311">
                  <c:v>10263</c:v>
                </c:pt>
                <c:pt idx="312">
                  <c:v>9836</c:v>
                </c:pt>
                <c:pt idx="313">
                  <c:v>9836</c:v>
                </c:pt>
                <c:pt idx="314">
                  <c:v>10264</c:v>
                </c:pt>
                <c:pt idx="315">
                  <c:v>11547</c:v>
                </c:pt>
                <c:pt idx="316">
                  <c:v>10264</c:v>
                </c:pt>
                <c:pt idx="317">
                  <c:v>10264</c:v>
                </c:pt>
                <c:pt idx="318">
                  <c:v>11547</c:v>
                </c:pt>
                <c:pt idx="319">
                  <c:v>10264</c:v>
                </c:pt>
                <c:pt idx="320">
                  <c:v>11547</c:v>
                </c:pt>
                <c:pt idx="321">
                  <c:v>10691</c:v>
                </c:pt>
                <c:pt idx="322">
                  <c:v>10264</c:v>
                </c:pt>
                <c:pt idx="323">
                  <c:v>10263</c:v>
                </c:pt>
                <c:pt idx="324">
                  <c:v>10692</c:v>
                </c:pt>
                <c:pt idx="325">
                  <c:v>11546</c:v>
                </c:pt>
                <c:pt idx="326">
                  <c:v>10264</c:v>
                </c:pt>
                <c:pt idx="327">
                  <c:v>10692</c:v>
                </c:pt>
                <c:pt idx="328">
                  <c:v>11547</c:v>
                </c:pt>
                <c:pt idx="329">
                  <c:v>10692</c:v>
                </c:pt>
                <c:pt idx="330">
                  <c:v>10692</c:v>
                </c:pt>
                <c:pt idx="331">
                  <c:v>10692</c:v>
                </c:pt>
                <c:pt idx="332">
                  <c:v>10691</c:v>
                </c:pt>
                <c:pt idx="333">
                  <c:v>10691</c:v>
                </c:pt>
                <c:pt idx="334">
                  <c:v>12402</c:v>
                </c:pt>
                <c:pt idx="335">
                  <c:v>10692</c:v>
                </c:pt>
                <c:pt idx="336">
                  <c:v>10691</c:v>
                </c:pt>
                <c:pt idx="337">
                  <c:v>11119</c:v>
                </c:pt>
                <c:pt idx="338">
                  <c:v>10691</c:v>
                </c:pt>
                <c:pt idx="339">
                  <c:v>10691</c:v>
                </c:pt>
                <c:pt idx="340">
                  <c:v>10691</c:v>
                </c:pt>
                <c:pt idx="341">
                  <c:v>11119</c:v>
                </c:pt>
                <c:pt idx="342">
                  <c:v>11118</c:v>
                </c:pt>
                <c:pt idx="343">
                  <c:v>11119</c:v>
                </c:pt>
                <c:pt idx="344">
                  <c:v>11119</c:v>
                </c:pt>
                <c:pt idx="345">
                  <c:v>11119</c:v>
                </c:pt>
                <c:pt idx="346">
                  <c:v>11119</c:v>
                </c:pt>
                <c:pt idx="347">
                  <c:v>12830</c:v>
                </c:pt>
                <c:pt idx="348">
                  <c:v>11119</c:v>
                </c:pt>
                <c:pt idx="349">
                  <c:v>11119</c:v>
                </c:pt>
                <c:pt idx="350">
                  <c:v>12830</c:v>
                </c:pt>
                <c:pt idx="351">
                  <c:v>11547</c:v>
                </c:pt>
                <c:pt idx="352">
                  <c:v>11119</c:v>
                </c:pt>
                <c:pt idx="353">
                  <c:v>11118</c:v>
                </c:pt>
                <c:pt idx="354">
                  <c:v>11547</c:v>
                </c:pt>
                <c:pt idx="355">
                  <c:v>11547</c:v>
                </c:pt>
                <c:pt idx="356">
                  <c:v>11547</c:v>
                </c:pt>
                <c:pt idx="357">
                  <c:v>11546</c:v>
                </c:pt>
                <c:pt idx="358">
                  <c:v>11119</c:v>
                </c:pt>
                <c:pt idx="359">
                  <c:v>11546</c:v>
                </c:pt>
                <c:pt idx="360">
                  <c:v>11546</c:v>
                </c:pt>
                <c:pt idx="361">
                  <c:v>11546</c:v>
                </c:pt>
                <c:pt idx="362">
                  <c:v>11974</c:v>
                </c:pt>
                <c:pt idx="363">
                  <c:v>11547</c:v>
                </c:pt>
                <c:pt idx="364">
                  <c:v>11546</c:v>
                </c:pt>
                <c:pt idx="365">
                  <c:v>11547</c:v>
                </c:pt>
                <c:pt idx="366">
                  <c:v>11975</c:v>
                </c:pt>
                <c:pt idx="367">
                  <c:v>11547</c:v>
                </c:pt>
                <c:pt idx="368">
                  <c:v>11974</c:v>
                </c:pt>
                <c:pt idx="369">
                  <c:v>11975</c:v>
                </c:pt>
                <c:pt idx="370">
                  <c:v>11974</c:v>
                </c:pt>
                <c:pt idx="371">
                  <c:v>11975</c:v>
                </c:pt>
                <c:pt idx="372">
                  <c:v>11974</c:v>
                </c:pt>
                <c:pt idx="373">
                  <c:v>13257</c:v>
                </c:pt>
                <c:pt idx="374">
                  <c:v>12402</c:v>
                </c:pt>
                <c:pt idx="375">
                  <c:v>11974</c:v>
                </c:pt>
                <c:pt idx="376">
                  <c:v>11974</c:v>
                </c:pt>
                <c:pt idx="377">
                  <c:v>11974</c:v>
                </c:pt>
                <c:pt idx="378">
                  <c:v>12402</c:v>
                </c:pt>
                <c:pt idx="379">
                  <c:v>11974</c:v>
                </c:pt>
                <c:pt idx="380">
                  <c:v>12402</c:v>
                </c:pt>
                <c:pt idx="381">
                  <c:v>11974</c:v>
                </c:pt>
                <c:pt idx="382">
                  <c:v>12402</c:v>
                </c:pt>
                <c:pt idx="383">
                  <c:v>12402</c:v>
                </c:pt>
                <c:pt idx="384">
                  <c:v>12829</c:v>
                </c:pt>
                <c:pt idx="385">
                  <c:v>12402</c:v>
                </c:pt>
                <c:pt idx="386">
                  <c:v>13685</c:v>
                </c:pt>
                <c:pt idx="387">
                  <c:v>13257</c:v>
                </c:pt>
                <c:pt idx="388">
                  <c:v>14968</c:v>
                </c:pt>
                <c:pt idx="389">
                  <c:v>13685</c:v>
                </c:pt>
                <c:pt idx="390">
                  <c:v>13685</c:v>
                </c:pt>
                <c:pt idx="391">
                  <c:v>14968</c:v>
                </c:pt>
                <c:pt idx="392">
                  <c:v>14112</c:v>
                </c:pt>
                <c:pt idx="393">
                  <c:v>14112</c:v>
                </c:pt>
                <c:pt idx="394">
                  <c:v>14540</c:v>
                </c:pt>
                <c:pt idx="395">
                  <c:v>14540</c:v>
                </c:pt>
                <c:pt idx="396">
                  <c:v>14112</c:v>
                </c:pt>
                <c:pt idx="397">
                  <c:v>14113</c:v>
                </c:pt>
                <c:pt idx="398">
                  <c:v>12830</c:v>
                </c:pt>
                <c:pt idx="399">
                  <c:v>12829</c:v>
                </c:pt>
                <c:pt idx="400">
                  <c:v>15396</c:v>
                </c:pt>
                <c:pt idx="401">
                  <c:v>14541</c:v>
                </c:pt>
                <c:pt idx="402">
                  <c:v>14540</c:v>
                </c:pt>
                <c:pt idx="403">
                  <c:v>14540</c:v>
                </c:pt>
                <c:pt idx="404">
                  <c:v>14968</c:v>
                </c:pt>
                <c:pt idx="405">
                  <c:v>14968</c:v>
                </c:pt>
                <c:pt idx="406">
                  <c:v>14968</c:v>
                </c:pt>
                <c:pt idx="407">
                  <c:v>14968</c:v>
                </c:pt>
                <c:pt idx="408">
                  <c:v>14540</c:v>
                </c:pt>
                <c:pt idx="409">
                  <c:v>15823</c:v>
                </c:pt>
                <c:pt idx="410">
                  <c:v>14968</c:v>
                </c:pt>
                <c:pt idx="411">
                  <c:v>14968</c:v>
                </c:pt>
                <c:pt idx="412">
                  <c:v>14540</c:v>
                </c:pt>
                <c:pt idx="413">
                  <c:v>15395</c:v>
                </c:pt>
                <c:pt idx="414">
                  <c:v>14968</c:v>
                </c:pt>
                <c:pt idx="415">
                  <c:v>13257</c:v>
                </c:pt>
                <c:pt idx="416">
                  <c:v>13258</c:v>
                </c:pt>
                <c:pt idx="417">
                  <c:v>13685</c:v>
                </c:pt>
                <c:pt idx="418">
                  <c:v>14968</c:v>
                </c:pt>
                <c:pt idx="419">
                  <c:v>13685</c:v>
                </c:pt>
                <c:pt idx="420">
                  <c:v>15396</c:v>
                </c:pt>
                <c:pt idx="421">
                  <c:v>15395</c:v>
                </c:pt>
                <c:pt idx="422">
                  <c:v>15396</c:v>
                </c:pt>
                <c:pt idx="423">
                  <c:v>15395</c:v>
                </c:pt>
                <c:pt idx="424">
                  <c:v>15395</c:v>
                </c:pt>
                <c:pt idx="425">
                  <c:v>14113</c:v>
                </c:pt>
                <c:pt idx="426">
                  <c:v>13685</c:v>
                </c:pt>
                <c:pt idx="427">
                  <c:v>13685</c:v>
                </c:pt>
                <c:pt idx="428">
                  <c:v>13685</c:v>
                </c:pt>
                <c:pt idx="429">
                  <c:v>15395</c:v>
                </c:pt>
                <c:pt idx="430">
                  <c:v>14113</c:v>
                </c:pt>
                <c:pt idx="431">
                  <c:v>13685</c:v>
                </c:pt>
                <c:pt idx="432">
                  <c:v>15395</c:v>
                </c:pt>
                <c:pt idx="433">
                  <c:v>15823</c:v>
                </c:pt>
                <c:pt idx="434">
                  <c:v>14112</c:v>
                </c:pt>
                <c:pt idx="435">
                  <c:v>14113</c:v>
                </c:pt>
                <c:pt idx="436">
                  <c:v>15823</c:v>
                </c:pt>
                <c:pt idx="437">
                  <c:v>15823</c:v>
                </c:pt>
                <c:pt idx="438">
                  <c:v>14112</c:v>
                </c:pt>
                <c:pt idx="439">
                  <c:v>14112</c:v>
                </c:pt>
                <c:pt idx="440">
                  <c:v>15396</c:v>
                </c:pt>
                <c:pt idx="441">
                  <c:v>14112</c:v>
                </c:pt>
                <c:pt idx="442">
                  <c:v>15824</c:v>
                </c:pt>
                <c:pt idx="443">
                  <c:v>14112</c:v>
                </c:pt>
                <c:pt idx="444">
                  <c:v>14112</c:v>
                </c:pt>
                <c:pt idx="445">
                  <c:v>16250</c:v>
                </c:pt>
                <c:pt idx="446">
                  <c:v>16251</c:v>
                </c:pt>
                <c:pt idx="447">
                  <c:v>15824</c:v>
                </c:pt>
                <c:pt idx="448">
                  <c:v>14540</c:v>
                </c:pt>
                <c:pt idx="449">
                  <c:v>17106</c:v>
                </c:pt>
                <c:pt idx="450">
                  <c:v>16678</c:v>
                </c:pt>
                <c:pt idx="451">
                  <c:v>16251</c:v>
                </c:pt>
                <c:pt idx="452">
                  <c:v>14968</c:v>
                </c:pt>
                <c:pt idx="453">
                  <c:v>14540</c:v>
                </c:pt>
                <c:pt idx="454">
                  <c:v>16678</c:v>
                </c:pt>
                <c:pt idx="455">
                  <c:v>14968</c:v>
                </c:pt>
                <c:pt idx="456">
                  <c:v>14540</c:v>
                </c:pt>
                <c:pt idx="457">
                  <c:v>15395</c:v>
                </c:pt>
                <c:pt idx="458">
                  <c:v>15823</c:v>
                </c:pt>
                <c:pt idx="459">
                  <c:v>16678</c:v>
                </c:pt>
                <c:pt idx="460">
                  <c:v>14968</c:v>
                </c:pt>
                <c:pt idx="461">
                  <c:v>14968</c:v>
                </c:pt>
                <c:pt idx="462">
                  <c:v>14968</c:v>
                </c:pt>
                <c:pt idx="463">
                  <c:v>16679</c:v>
                </c:pt>
                <c:pt idx="464">
                  <c:v>14968</c:v>
                </c:pt>
                <c:pt idx="465">
                  <c:v>17534</c:v>
                </c:pt>
                <c:pt idx="466">
                  <c:v>14968</c:v>
                </c:pt>
                <c:pt idx="467">
                  <c:v>15396</c:v>
                </c:pt>
                <c:pt idx="468">
                  <c:v>16679</c:v>
                </c:pt>
                <c:pt idx="469">
                  <c:v>14968</c:v>
                </c:pt>
                <c:pt idx="470">
                  <c:v>18389</c:v>
                </c:pt>
                <c:pt idx="471">
                  <c:v>14968</c:v>
                </c:pt>
                <c:pt idx="472">
                  <c:v>15396</c:v>
                </c:pt>
                <c:pt idx="473">
                  <c:v>15396</c:v>
                </c:pt>
                <c:pt idx="474">
                  <c:v>15395</c:v>
                </c:pt>
                <c:pt idx="475">
                  <c:v>15396</c:v>
                </c:pt>
                <c:pt idx="476">
                  <c:v>17533</c:v>
                </c:pt>
                <c:pt idx="477">
                  <c:v>17534</c:v>
                </c:pt>
                <c:pt idx="478">
                  <c:v>17106</c:v>
                </c:pt>
                <c:pt idx="479">
                  <c:v>15395</c:v>
                </c:pt>
                <c:pt idx="480">
                  <c:v>17533</c:v>
                </c:pt>
                <c:pt idx="481">
                  <c:v>17533</c:v>
                </c:pt>
                <c:pt idx="482">
                  <c:v>15823</c:v>
                </c:pt>
                <c:pt idx="483">
                  <c:v>17533</c:v>
                </c:pt>
                <c:pt idx="484">
                  <c:v>15823</c:v>
                </c:pt>
                <c:pt idx="485">
                  <c:v>15395</c:v>
                </c:pt>
                <c:pt idx="486">
                  <c:v>15823</c:v>
                </c:pt>
                <c:pt idx="487">
                  <c:v>15396</c:v>
                </c:pt>
                <c:pt idx="488">
                  <c:v>15823</c:v>
                </c:pt>
                <c:pt idx="489">
                  <c:v>15823</c:v>
                </c:pt>
                <c:pt idx="490">
                  <c:v>15823</c:v>
                </c:pt>
                <c:pt idx="491">
                  <c:v>17961</c:v>
                </c:pt>
                <c:pt idx="492">
                  <c:v>16251</c:v>
                </c:pt>
                <c:pt idx="493">
                  <c:v>15823</c:v>
                </c:pt>
                <c:pt idx="494">
                  <c:v>17534</c:v>
                </c:pt>
                <c:pt idx="495">
                  <c:v>16251</c:v>
                </c:pt>
                <c:pt idx="496">
                  <c:v>15823</c:v>
                </c:pt>
                <c:pt idx="497">
                  <c:v>15823</c:v>
                </c:pt>
                <c:pt idx="498">
                  <c:v>18389</c:v>
                </c:pt>
                <c:pt idx="499">
                  <c:v>16250</c:v>
                </c:pt>
                <c:pt idx="500">
                  <c:v>16251</c:v>
                </c:pt>
                <c:pt idx="501">
                  <c:v>15823</c:v>
                </c:pt>
                <c:pt idx="502">
                  <c:v>16251</c:v>
                </c:pt>
                <c:pt idx="503">
                  <c:v>16250</c:v>
                </c:pt>
                <c:pt idx="504">
                  <c:v>16251</c:v>
                </c:pt>
                <c:pt idx="505">
                  <c:v>16251</c:v>
                </c:pt>
                <c:pt idx="506">
                  <c:v>18390</c:v>
                </c:pt>
                <c:pt idx="507">
                  <c:v>18389</c:v>
                </c:pt>
                <c:pt idx="508">
                  <c:v>18389</c:v>
                </c:pt>
                <c:pt idx="509">
                  <c:v>16251</c:v>
                </c:pt>
                <c:pt idx="510">
                  <c:v>16679</c:v>
                </c:pt>
                <c:pt idx="511">
                  <c:v>16251</c:v>
                </c:pt>
                <c:pt idx="512">
                  <c:v>16250</c:v>
                </c:pt>
                <c:pt idx="513">
                  <c:v>16251</c:v>
                </c:pt>
                <c:pt idx="514">
                  <c:v>18389</c:v>
                </c:pt>
                <c:pt idx="515">
                  <c:v>18389</c:v>
                </c:pt>
                <c:pt idx="516">
                  <c:v>19244</c:v>
                </c:pt>
                <c:pt idx="517">
                  <c:v>18389</c:v>
                </c:pt>
                <c:pt idx="518">
                  <c:v>18389</c:v>
                </c:pt>
                <c:pt idx="519">
                  <c:v>18389</c:v>
                </c:pt>
                <c:pt idx="520">
                  <c:v>18817</c:v>
                </c:pt>
                <c:pt idx="521">
                  <c:v>18389</c:v>
                </c:pt>
                <c:pt idx="522">
                  <c:v>18816</c:v>
                </c:pt>
                <c:pt idx="523">
                  <c:v>19244</c:v>
                </c:pt>
                <c:pt idx="524">
                  <c:v>18389</c:v>
                </c:pt>
                <c:pt idx="525">
                  <c:v>18817</c:v>
                </c:pt>
                <c:pt idx="526">
                  <c:v>18817</c:v>
                </c:pt>
                <c:pt idx="527">
                  <c:v>18817</c:v>
                </c:pt>
                <c:pt idx="528">
                  <c:v>18817</c:v>
                </c:pt>
                <c:pt idx="529">
                  <c:v>18817</c:v>
                </c:pt>
                <c:pt idx="530">
                  <c:v>19244</c:v>
                </c:pt>
                <c:pt idx="531">
                  <c:v>18816</c:v>
                </c:pt>
                <c:pt idx="532">
                  <c:v>19245</c:v>
                </c:pt>
                <c:pt idx="533">
                  <c:v>19245</c:v>
                </c:pt>
                <c:pt idx="534">
                  <c:v>19244</c:v>
                </c:pt>
                <c:pt idx="535">
                  <c:v>18816</c:v>
                </c:pt>
                <c:pt idx="536">
                  <c:v>18817</c:v>
                </c:pt>
                <c:pt idx="537">
                  <c:v>19245</c:v>
                </c:pt>
                <c:pt idx="538">
                  <c:v>19672</c:v>
                </c:pt>
                <c:pt idx="539">
                  <c:v>18389</c:v>
                </c:pt>
                <c:pt idx="540">
                  <c:v>20528</c:v>
                </c:pt>
                <c:pt idx="541">
                  <c:v>19672</c:v>
                </c:pt>
                <c:pt idx="542">
                  <c:v>19672</c:v>
                </c:pt>
                <c:pt idx="543">
                  <c:v>19672</c:v>
                </c:pt>
                <c:pt idx="544">
                  <c:v>19244</c:v>
                </c:pt>
                <c:pt idx="545">
                  <c:v>19672</c:v>
                </c:pt>
                <c:pt idx="546">
                  <c:v>19672</c:v>
                </c:pt>
                <c:pt idx="547">
                  <c:v>19672</c:v>
                </c:pt>
                <c:pt idx="548">
                  <c:v>19672</c:v>
                </c:pt>
                <c:pt idx="549">
                  <c:v>19672</c:v>
                </c:pt>
                <c:pt idx="550">
                  <c:v>19672</c:v>
                </c:pt>
                <c:pt idx="551">
                  <c:v>19672</c:v>
                </c:pt>
                <c:pt idx="552">
                  <c:v>19672</c:v>
                </c:pt>
                <c:pt idx="553">
                  <c:v>19672</c:v>
                </c:pt>
                <c:pt idx="554">
                  <c:v>20099</c:v>
                </c:pt>
                <c:pt idx="555">
                  <c:v>19672</c:v>
                </c:pt>
                <c:pt idx="556">
                  <c:v>19672</c:v>
                </c:pt>
                <c:pt idx="557">
                  <c:v>20527</c:v>
                </c:pt>
                <c:pt idx="558">
                  <c:v>20100</c:v>
                </c:pt>
                <c:pt idx="559">
                  <c:v>19672</c:v>
                </c:pt>
                <c:pt idx="560">
                  <c:v>19672</c:v>
                </c:pt>
                <c:pt idx="561">
                  <c:v>20528</c:v>
                </c:pt>
                <c:pt idx="562">
                  <c:v>20528</c:v>
                </c:pt>
                <c:pt idx="563">
                  <c:v>20099</c:v>
                </c:pt>
                <c:pt idx="564">
                  <c:v>20100</c:v>
                </c:pt>
                <c:pt idx="565">
                  <c:v>20527</c:v>
                </c:pt>
                <c:pt idx="566">
                  <c:v>20528</c:v>
                </c:pt>
                <c:pt idx="567">
                  <c:v>20527</c:v>
                </c:pt>
                <c:pt idx="568">
                  <c:v>20527</c:v>
                </c:pt>
                <c:pt idx="569">
                  <c:v>20528</c:v>
                </c:pt>
                <c:pt idx="570">
                  <c:v>20100</c:v>
                </c:pt>
                <c:pt idx="571">
                  <c:v>20527</c:v>
                </c:pt>
                <c:pt idx="572">
                  <c:v>18389</c:v>
                </c:pt>
                <c:pt idx="573">
                  <c:v>20528</c:v>
                </c:pt>
                <c:pt idx="574">
                  <c:v>18389</c:v>
                </c:pt>
                <c:pt idx="575">
                  <c:v>18389</c:v>
                </c:pt>
                <c:pt idx="576">
                  <c:v>18817</c:v>
                </c:pt>
                <c:pt idx="577">
                  <c:v>18389</c:v>
                </c:pt>
                <c:pt idx="578">
                  <c:v>19245</c:v>
                </c:pt>
                <c:pt idx="579">
                  <c:v>18817</c:v>
                </c:pt>
                <c:pt idx="580">
                  <c:v>18389</c:v>
                </c:pt>
                <c:pt idx="581">
                  <c:v>20955</c:v>
                </c:pt>
                <c:pt idx="582">
                  <c:v>18817</c:v>
                </c:pt>
                <c:pt idx="583">
                  <c:v>18389</c:v>
                </c:pt>
                <c:pt idx="584">
                  <c:v>19672</c:v>
                </c:pt>
                <c:pt idx="585">
                  <c:v>20955</c:v>
                </c:pt>
                <c:pt idx="586">
                  <c:v>20955</c:v>
                </c:pt>
                <c:pt idx="587">
                  <c:v>20955</c:v>
                </c:pt>
                <c:pt idx="588">
                  <c:v>21382</c:v>
                </c:pt>
                <c:pt idx="589">
                  <c:v>20955</c:v>
                </c:pt>
                <c:pt idx="590">
                  <c:v>20955</c:v>
                </c:pt>
                <c:pt idx="591">
                  <c:v>20955</c:v>
                </c:pt>
                <c:pt idx="592">
                  <c:v>21383</c:v>
                </c:pt>
                <c:pt idx="593">
                  <c:v>21383</c:v>
                </c:pt>
                <c:pt idx="594">
                  <c:v>21383</c:v>
                </c:pt>
                <c:pt idx="595">
                  <c:v>21383</c:v>
                </c:pt>
                <c:pt idx="596">
                  <c:v>21383</c:v>
                </c:pt>
                <c:pt idx="597">
                  <c:v>23093</c:v>
                </c:pt>
                <c:pt idx="598">
                  <c:v>21383</c:v>
                </c:pt>
                <c:pt idx="599">
                  <c:v>21810</c:v>
                </c:pt>
                <c:pt idx="600">
                  <c:v>21383</c:v>
                </c:pt>
                <c:pt idx="601">
                  <c:v>21383</c:v>
                </c:pt>
                <c:pt idx="602">
                  <c:v>20955</c:v>
                </c:pt>
                <c:pt idx="603">
                  <c:v>21383</c:v>
                </c:pt>
                <c:pt idx="604">
                  <c:v>21811</c:v>
                </c:pt>
                <c:pt idx="605">
                  <c:v>21383</c:v>
                </c:pt>
                <c:pt idx="606">
                  <c:v>21810</c:v>
                </c:pt>
                <c:pt idx="607">
                  <c:v>23521</c:v>
                </c:pt>
                <c:pt idx="608">
                  <c:v>21382</c:v>
                </c:pt>
                <c:pt idx="609">
                  <c:v>21810</c:v>
                </c:pt>
                <c:pt idx="610">
                  <c:v>21811</c:v>
                </c:pt>
                <c:pt idx="611">
                  <c:v>21810</c:v>
                </c:pt>
                <c:pt idx="612">
                  <c:v>21810</c:v>
                </c:pt>
                <c:pt idx="613">
                  <c:v>21811</c:v>
                </c:pt>
                <c:pt idx="614">
                  <c:v>21810</c:v>
                </c:pt>
                <c:pt idx="615">
                  <c:v>21810</c:v>
                </c:pt>
                <c:pt idx="616">
                  <c:v>21811</c:v>
                </c:pt>
                <c:pt idx="617">
                  <c:v>22238</c:v>
                </c:pt>
                <c:pt idx="618">
                  <c:v>22238</c:v>
                </c:pt>
                <c:pt idx="619">
                  <c:v>22238</c:v>
                </c:pt>
                <c:pt idx="620">
                  <c:v>22238</c:v>
                </c:pt>
                <c:pt idx="621">
                  <c:v>22238</c:v>
                </c:pt>
                <c:pt idx="622">
                  <c:v>22238</c:v>
                </c:pt>
                <c:pt idx="623">
                  <c:v>22238</c:v>
                </c:pt>
                <c:pt idx="624">
                  <c:v>22238</c:v>
                </c:pt>
                <c:pt idx="625">
                  <c:v>22238</c:v>
                </c:pt>
                <c:pt idx="626">
                  <c:v>22238</c:v>
                </c:pt>
                <c:pt idx="627">
                  <c:v>22238</c:v>
                </c:pt>
                <c:pt idx="628">
                  <c:v>22237</c:v>
                </c:pt>
                <c:pt idx="629">
                  <c:v>22237</c:v>
                </c:pt>
                <c:pt idx="630">
                  <c:v>22238</c:v>
                </c:pt>
                <c:pt idx="631">
                  <c:v>22666</c:v>
                </c:pt>
                <c:pt idx="632">
                  <c:v>22238</c:v>
                </c:pt>
                <c:pt idx="633">
                  <c:v>21810</c:v>
                </c:pt>
                <c:pt idx="634">
                  <c:v>23093</c:v>
                </c:pt>
                <c:pt idx="635">
                  <c:v>22238</c:v>
                </c:pt>
                <c:pt idx="636">
                  <c:v>21383</c:v>
                </c:pt>
                <c:pt idx="637">
                  <c:v>22237</c:v>
                </c:pt>
                <c:pt idx="638">
                  <c:v>21810</c:v>
                </c:pt>
                <c:pt idx="639">
                  <c:v>22238</c:v>
                </c:pt>
                <c:pt idx="640">
                  <c:v>21810</c:v>
                </c:pt>
                <c:pt idx="641">
                  <c:v>21382</c:v>
                </c:pt>
                <c:pt idx="642">
                  <c:v>22238</c:v>
                </c:pt>
                <c:pt idx="643">
                  <c:v>22666</c:v>
                </c:pt>
                <c:pt idx="644">
                  <c:v>23093</c:v>
                </c:pt>
                <c:pt idx="645">
                  <c:v>23520</c:v>
                </c:pt>
                <c:pt idx="646">
                  <c:v>22666</c:v>
                </c:pt>
                <c:pt idx="647">
                  <c:v>23520</c:v>
                </c:pt>
                <c:pt idx="648">
                  <c:v>23093</c:v>
                </c:pt>
                <c:pt idx="649">
                  <c:v>22238</c:v>
                </c:pt>
                <c:pt idx="650">
                  <c:v>22665</c:v>
                </c:pt>
                <c:pt idx="651">
                  <c:v>22237</c:v>
                </c:pt>
                <c:pt idx="652">
                  <c:v>22666</c:v>
                </c:pt>
                <c:pt idx="653">
                  <c:v>23094</c:v>
                </c:pt>
                <c:pt idx="654">
                  <c:v>23093</c:v>
                </c:pt>
                <c:pt idx="655">
                  <c:v>23521</c:v>
                </c:pt>
                <c:pt idx="656">
                  <c:v>23521</c:v>
                </c:pt>
                <c:pt idx="657">
                  <c:v>23093</c:v>
                </c:pt>
                <c:pt idx="658">
                  <c:v>23521</c:v>
                </c:pt>
                <c:pt idx="659">
                  <c:v>23521</c:v>
                </c:pt>
                <c:pt idx="660">
                  <c:v>22666</c:v>
                </c:pt>
                <c:pt idx="661">
                  <c:v>23093</c:v>
                </c:pt>
                <c:pt idx="662">
                  <c:v>23521</c:v>
                </c:pt>
                <c:pt idx="663">
                  <c:v>23521</c:v>
                </c:pt>
                <c:pt idx="664">
                  <c:v>23948</c:v>
                </c:pt>
                <c:pt idx="665">
                  <c:v>23521</c:v>
                </c:pt>
                <c:pt idx="666">
                  <c:v>23948</c:v>
                </c:pt>
                <c:pt idx="667">
                  <c:v>23094</c:v>
                </c:pt>
                <c:pt idx="668">
                  <c:v>23949</c:v>
                </c:pt>
                <c:pt idx="669">
                  <c:v>23093</c:v>
                </c:pt>
                <c:pt idx="670">
                  <c:v>22665</c:v>
                </c:pt>
                <c:pt idx="671">
                  <c:v>23093</c:v>
                </c:pt>
                <c:pt idx="672">
                  <c:v>22666</c:v>
                </c:pt>
                <c:pt idx="673">
                  <c:v>22238</c:v>
                </c:pt>
                <c:pt idx="674">
                  <c:v>22665</c:v>
                </c:pt>
                <c:pt idx="675">
                  <c:v>26515</c:v>
                </c:pt>
                <c:pt idx="676">
                  <c:v>23521</c:v>
                </c:pt>
                <c:pt idx="677">
                  <c:v>22666</c:v>
                </c:pt>
                <c:pt idx="678">
                  <c:v>26087</c:v>
                </c:pt>
                <c:pt idx="679">
                  <c:v>23948</c:v>
                </c:pt>
                <c:pt idx="680">
                  <c:v>23949</c:v>
                </c:pt>
                <c:pt idx="681">
                  <c:v>24804</c:v>
                </c:pt>
                <c:pt idx="682">
                  <c:v>24804</c:v>
                </c:pt>
                <c:pt idx="683">
                  <c:v>24377</c:v>
                </c:pt>
                <c:pt idx="684">
                  <c:v>23948</c:v>
                </c:pt>
                <c:pt idx="685">
                  <c:v>23949</c:v>
                </c:pt>
                <c:pt idx="686">
                  <c:v>23521</c:v>
                </c:pt>
                <c:pt idx="687">
                  <c:v>23948</c:v>
                </c:pt>
                <c:pt idx="688">
                  <c:v>23521</c:v>
                </c:pt>
                <c:pt idx="689">
                  <c:v>23949</c:v>
                </c:pt>
                <c:pt idx="690">
                  <c:v>23948</c:v>
                </c:pt>
                <c:pt idx="691">
                  <c:v>24376</c:v>
                </c:pt>
                <c:pt idx="692">
                  <c:v>23949</c:v>
                </c:pt>
                <c:pt idx="693">
                  <c:v>23949</c:v>
                </c:pt>
                <c:pt idx="694">
                  <c:v>24376</c:v>
                </c:pt>
                <c:pt idx="695">
                  <c:v>23948</c:v>
                </c:pt>
                <c:pt idx="696">
                  <c:v>24377</c:v>
                </c:pt>
                <c:pt idx="697">
                  <c:v>24376</c:v>
                </c:pt>
                <c:pt idx="698">
                  <c:v>24376</c:v>
                </c:pt>
                <c:pt idx="699">
                  <c:v>24804</c:v>
                </c:pt>
                <c:pt idx="700">
                  <c:v>24376</c:v>
                </c:pt>
                <c:pt idx="701">
                  <c:v>23949</c:v>
                </c:pt>
                <c:pt idx="702">
                  <c:v>24376</c:v>
                </c:pt>
                <c:pt idx="703">
                  <c:v>24376</c:v>
                </c:pt>
                <c:pt idx="704">
                  <c:v>24804</c:v>
                </c:pt>
                <c:pt idx="705">
                  <c:v>24376</c:v>
                </c:pt>
                <c:pt idx="706">
                  <c:v>24376</c:v>
                </c:pt>
                <c:pt idx="707">
                  <c:v>23948</c:v>
                </c:pt>
                <c:pt idx="708">
                  <c:v>24804</c:v>
                </c:pt>
                <c:pt idx="709">
                  <c:v>24377</c:v>
                </c:pt>
                <c:pt idx="710">
                  <c:v>24804</c:v>
                </c:pt>
                <c:pt idx="711">
                  <c:v>24376</c:v>
                </c:pt>
                <c:pt idx="712">
                  <c:v>25232</c:v>
                </c:pt>
                <c:pt idx="713">
                  <c:v>25231</c:v>
                </c:pt>
                <c:pt idx="714">
                  <c:v>24804</c:v>
                </c:pt>
                <c:pt idx="715">
                  <c:v>26087</c:v>
                </c:pt>
                <c:pt idx="716">
                  <c:v>25659</c:v>
                </c:pt>
                <c:pt idx="717">
                  <c:v>24804</c:v>
                </c:pt>
                <c:pt idx="718">
                  <c:v>24804</c:v>
                </c:pt>
                <c:pt idx="719">
                  <c:v>24376</c:v>
                </c:pt>
                <c:pt idx="720">
                  <c:v>24804</c:v>
                </c:pt>
                <c:pt idx="721">
                  <c:v>25232</c:v>
                </c:pt>
                <c:pt idx="722">
                  <c:v>25659</c:v>
                </c:pt>
                <c:pt idx="723">
                  <c:v>25232</c:v>
                </c:pt>
                <c:pt idx="724">
                  <c:v>26087</c:v>
                </c:pt>
                <c:pt idx="725">
                  <c:v>25659</c:v>
                </c:pt>
                <c:pt idx="726">
                  <c:v>29080</c:v>
                </c:pt>
                <c:pt idx="727">
                  <c:v>25659</c:v>
                </c:pt>
                <c:pt idx="728">
                  <c:v>26087</c:v>
                </c:pt>
                <c:pt idx="729">
                  <c:v>26514</c:v>
                </c:pt>
                <c:pt idx="730">
                  <c:v>26942</c:v>
                </c:pt>
                <c:pt idx="731">
                  <c:v>26087</c:v>
                </c:pt>
                <c:pt idx="732">
                  <c:v>25231</c:v>
                </c:pt>
                <c:pt idx="733">
                  <c:v>25232</c:v>
                </c:pt>
                <c:pt idx="734">
                  <c:v>30364</c:v>
                </c:pt>
                <c:pt idx="735">
                  <c:v>25232</c:v>
                </c:pt>
                <c:pt idx="736">
                  <c:v>25659</c:v>
                </c:pt>
                <c:pt idx="737">
                  <c:v>25660</c:v>
                </c:pt>
                <c:pt idx="738">
                  <c:v>28225</c:v>
                </c:pt>
                <c:pt idx="739">
                  <c:v>26943</c:v>
                </c:pt>
                <c:pt idx="740">
                  <c:v>27370</c:v>
                </c:pt>
                <c:pt idx="741">
                  <c:v>27369</c:v>
                </c:pt>
                <c:pt idx="742">
                  <c:v>27797</c:v>
                </c:pt>
                <c:pt idx="743">
                  <c:v>26514</c:v>
                </c:pt>
                <c:pt idx="744">
                  <c:v>25659</c:v>
                </c:pt>
                <c:pt idx="745">
                  <c:v>26515</c:v>
                </c:pt>
                <c:pt idx="746">
                  <c:v>30791</c:v>
                </c:pt>
                <c:pt idx="747">
                  <c:v>26942</c:v>
                </c:pt>
                <c:pt idx="748">
                  <c:v>27370</c:v>
                </c:pt>
                <c:pt idx="749">
                  <c:v>28225</c:v>
                </c:pt>
                <c:pt idx="750">
                  <c:v>26942</c:v>
                </c:pt>
                <c:pt idx="751">
                  <c:v>26942</c:v>
                </c:pt>
                <c:pt idx="752">
                  <c:v>26942</c:v>
                </c:pt>
                <c:pt idx="753">
                  <c:v>26515</c:v>
                </c:pt>
                <c:pt idx="754">
                  <c:v>26514</c:v>
                </c:pt>
                <c:pt idx="755">
                  <c:v>26087</c:v>
                </c:pt>
                <c:pt idx="756">
                  <c:v>26087</c:v>
                </c:pt>
                <c:pt idx="757">
                  <c:v>26942</c:v>
                </c:pt>
                <c:pt idx="758">
                  <c:v>26087</c:v>
                </c:pt>
                <c:pt idx="759">
                  <c:v>26515</c:v>
                </c:pt>
                <c:pt idx="760">
                  <c:v>26942</c:v>
                </c:pt>
                <c:pt idx="761">
                  <c:v>26942</c:v>
                </c:pt>
                <c:pt idx="762">
                  <c:v>26942</c:v>
                </c:pt>
                <c:pt idx="763">
                  <c:v>26942</c:v>
                </c:pt>
                <c:pt idx="764">
                  <c:v>26515</c:v>
                </c:pt>
                <c:pt idx="765">
                  <c:v>27369</c:v>
                </c:pt>
                <c:pt idx="766">
                  <c:v>26514</c:v>
                </c:pt>
                <c:pt idx="767">
                  <c:v>26515</c:v>
                </c:pt>
                <c:pt idx="768">
                  <c:v>27370</c:v>
                </c:pt>
                <c:pt idx="769">
                  <c:v>27370</c:v>
                </c:pt>
                <c:pt idx="770">
                  <c:v>32929</c:v>
                </c:pt>
                <c:pt idx="771">
                  <c:v>29935</c:v>
                </c:pt>
                <c:pt idx="772">
                  <c:v>27798</c:v>
                </c:pt>
                <c:pt idx="773">
                  <c:v>28653</c:v>
                </c:pt>
                <c:pt idx="774">
                  <c:v>28225</c:v>
                </c:pt>
                <c:pt idx="775">
                  <c:v>28653</c:v>
                </c:pt>
                <c:pt idx="776">
                  <c:v>29081</c:v>
                </c:pt>
                <c:pt idx="777">
                  <c:v>29080</c:v>
                </c:pt>
                <c:pt idx="778">
                  <c:v>28225</c:v>
                </c:pt>
                <c:pt idx="779">
                  <c:v>26942</c:v>
                </c:pt>
                <c:pt idx="780">
                  <c:v>27370</c:v>
                </c:pt>
                <c:pt idx="781">
                  <c:v>27369</c:v>
                </c:pt>
                <c:pt idx="782">
                  <c:v>27370</c:v>
                </c:pt>
                <c:pt idx="783">
                  <c:v>27798</c:v>
                </c:pt>
                <c:pt idx="784">
                  <c:v>30791</c:v>
                </c:pt>
                <c:pt idx="785">
                  <c:v>27797</c:v>
                </c:pt>
                <c:pt idx="786">
                  <c:v>28653</c:v>
                </c:pt>
                <c:pt idx="787">
                  <c:v>28652</c:v>
                </c:pt>
                <c:pt idx="788">
                  <c:v>29508</c:v>
                </c:pt>
                <c:pt idx="789">
                  <c:v>30363</c:v>
                </c:pt>
                <c:pt idx="790">
                  <c:v>29508</c:v>
                </c:pt>
                <c:pt idx="791">
                  <c:v>29081</c:v>
                </c:pt>
                <c:pt idx="792">
                  <c:v>28225</c:v>
                </c:pt>
                <c:pt idx="793">
                  <c:v>27798</c:v>
                </c:pt>
                <c:pt idx="794">
                  <c:v>28226</c:v>
                </c:pt>
                <c:pt idx="795">
                  <c:v>28225</c:v>
                </c:pt>
                <c:pt idx="796">
                  <c:v>31646</c:v>
                </c:pt>
                <c:pt idx="797">
                  <c:v>30791</c:v>
                </c:pt>
                <c:pt idx="798">
                  <c:v>28652</c:v>
                </c:pt>
                <c:pt idx="799">
                  <c:v>29081</c:v>
                </c:pt>
                <c:pt idx="800">
                  <c:v>29080</c:v>
                </c:pt>
                <c:pt idx="801">
                  <c:v>29935</c:v>
                </c:pt>
                <c:pt idx="802">
                  <c:v>29936</c:v>
                </c:pt>
                <c:pt idx="803">
                  <c:v>29936</c:v>
                </c:pt>
                <c:pt idx="804">
                  <c:v>28653</c:v>
                </c:pt>
                <c:pt idx="805">
                  <c:v>27798</c:v>
                </c:pt>
                <c:pt idx="806">
                  <c:v>28652</c:v>
                </c:pt>
                <c:pt idx="807">
                  <c:v>27797</c:v>
                </c:pt>
                <c:pt idx="808">
                  <c:v>29080</c:v>
                </c:pt>
                <c:pt idx="809">
                  <c:v>29081</c:v>
                </c:pt>
                <c:pt idx="810">
                  <c:v>27798</c:v>
                </c:pt>
                <c:pt idx="811">
                  <c:v>28225</c:v>
                </c:pt>
                <c:pt idx="812">
                  <c:v>28653</c:v>
                </c:pt>
                <c:pt idx="813">
                  <c:v>27370</c:v>
                </c:pt>
                <c:pt idx="814">
                  <c:v>28225</c:v>
                </c:pt>
                <c:pt idx="815">
                  <c:v>28653</c:v>
                </c:pt>
                <c:pt idx="816">
                  <c:v>28225</c:v>
                </c:pt>
                <c:pt idx="817">
                  <c:v>28225</c:v>
                </c:pt>
                <c:pt idx="818">
                  <c:v>28653</c:v>
                </c:pt>
                <c:pt idx="819">
                  <c:v>29080</c:v>
                </c:pt>
                <c:pt idx="820">
                  <c:v>29080</c:v>
                </c:pt>
                <c:pt idx="821">
                  <c:v>28225</c:v>
                </c:pt>
                <c:pt idx="822">
                  <c:v>28653</c:v>
                </c:pt>
                <c:pt idx="823">
                  <c:v>28653</c:v>
                </c:pt>
                <c:pt idx="824">
                  <c:v>29081</c:v>
                </c:pt>
                <c:pt idx="825">
                  <c:v>30791</c:v>
                </c:pt>
                <c:pt idx="826">
                  <c:v>29936</c:v>
                </c:pt>
                <c:pt idx="827">
                  <c:v>29936</c:v>
                </c:pt>
                <c:pt idx="828">
                  <c:v>29508</c:v>
                </c:pt>
                <c:pt idx="829">
                  <c:v>29081</c:v>
                </c:pt>
                <c:pt idx="830">
                  <c:v>29508</c:v>
                </c:pt>
                <c:pt idx="831">
                  <c:v>29935</c:v>
                </c:pt>
                <c:pt idx="832">
                  <c:v>29508</c:v>
                </c:pt>
                <c:pt idx="833">
                  <c:v>29936</c:v>
                </c:pt>
                <c:pt idx="834">
                  <c:v>28653</c:v>
                </c:pt>
                <c:pt idx="835">
                  <c:v>29081</c:v>
                </c:pt>
                <c:pt idx="836">
                  <c:v>30363</c:v>
                </c:pt>
                <c:pt idx="837">
                  <c:v>29508</c:v>
                </c:pt>
                <c:pt idx="838">
                  <c:v>29936</c:v>
                </c:pt>
                <c:pt idx="839">
                  <c:v>29508</c:v>
                </c:pt>
                <c:pt idx="840">
                  <c:v>29936</c:v>
                </c:pt>
                <c:pt idx="841">
                  <c:v>29080</c:v>
                </c:pt>
                <c:pt idx="842">
                  <c:v>29508</c:v>
                </c:pt>
                <c:pt idx="843">
                  <c:v>30791</c:v>
                </c:pt>
                <c:pt idx="844">
                  <c:v>31646</c:v>
                </c:pt>
                <c:pt idx="845">
                  <c:v>31218</c:v>
                </c:pt>
                <c:pt idx="846">
                  <c:v>30364</c:v>
                </c:pt>
                <c:pt idx="847">
                  <c:v>29936</c:v>
                </c:pt>
                <c:pt idx="848">
                  <c:v>29935</c:v>
                </c:pt>
                <c:pt idx="849">
                  <c:v>32074</c:v>
                </c:pt>
                <c:pt idx="850">
                  <c:v>32501</c:v>
                </c:pt>
                <c:pt idx="851">
                  <c:v>30791</c:v>
                </c:pt>
                <c:pt idx="852">
                  <c:v>32074</c:v>
                </c:pt>
                <c:pt idx="853">
                  <c:v>29508</c:v>
                </c:pt>
                <c:pt idx="854">
                  <c:v>30791</c:v>
                </c:pt>
                <c:pt idx="855">
                  <c:v>29935</c:v>
                </c:pt>
                <c:pt idx="856">
                  <c:v>30363</c:v>
                </c:pt>
                <c:pt idx="857">
                  <c:v>30363</c:v>
                </c:pt>
                <c:pt idx="858">
                  <c:v>30364</c:v>
                </c:pt>
                <c:pt idx="859">
                  <c:v>31647</c:v>
                </c:pt>
                <c:pt idx="860">
                  <c:v>31646</c:v>
                </c:pt>
                <c:pt idx="861">
                  <c:v>32074</c:v>
                </c:pt>
                <c:pt idx="862">
                  <c:v>32074</c:v>
                </c:pt>
                <c:pt idx="863">
                  <c:v>31647</c:v>
                </c:pt>
                <c:pt idx="864">
                  <c:v>30791</c:v>
                </c:pt>
                <c:pt idx="865">
                  <c:v>77405</c:v>
                </c:pt>
                <c:pt idx="866">
                  <c:v>31219</c:v>
                </c:pt>
                <c:pt idx="867">
                  <c:v>30791</c:v>
                </c:pt>
                <c:pt idx="868">
                  <c:v>30791</c:v>
                </c:pt>
                <c:pt idx="869">
                  <c:v>31219</c:v>
                </c:pt>
                <c:pt idx="870">
                  <c:v>33357</c:v>
                </c:pt>
                <c:pt idx="871">
                  <c:v>33357</c:v>
                </c:pt>
                <c:pt idx="872">
                  <c:v>30791</c:v>
                </c:pt>
                <c:pt idx="873">
                  <c:v>31219</c:v>
                </c:pt>
                <c:pt idx="874">
                  <c:v>33357</c:v>
                </c:pt>
                <c:pt idx="875">
                  <c:v>30791</c:v>
                </c:pt>
                <c:pt idx="876">
                  <c:v>31219</c:v>
                </c:pt>
                <c:pt idx="877">
                  <c:v>34639</c:v>
                </c:pt>
                <c:pt idx="878">
                  <c:v>32074</c:v>
                </c:pt>
                <c:pt idx="879">
                  <c:v>32074</c:v>
                </c:pt>
                <c:pt idx="880">
                  <c:v>32501</c:v>
                </c:pt>
                <c:pt idx="881">
                  <c:v>32502</c:v>
                </c:pt>
                <c:pt idx="882">
                  <c:v>32073</c:v>
                </c:pt>
                <c:pt idx="883">
                  <c:v>31646</c:v>
                </c:pt>
                <c:pt idx="884">
                  <c:v>31218</c:v>
                </c:pt>
                <c:pt idx="885">
                  <c:v>31219</c:v>
                </c:pt>
                <c:pt idx="886">
                  <c:v>31219</c:v>
                </c:pt>
                <c:pt idx="887">
                  <c:v>33785</c:v>
                </c:pt>
                <c:pt idx="888">
                  <c:v>31219</c:v>
                </c:pt>
                <c:pt idx="889">
                  <c:v>31647</c:v>
                </c:pt>
                <c:pt idx="890">
                  <c:v>30791</c:v>
                </c:pt>
                <c:pt idx="891">
                  <c:v>31219</c:v>
                </c:pt>
                <c:pt idx="892">
                  <c:v>31218</c:v>
                </c:pt>
                <c:pt idx="893">
                  <c:v>32074</c:v>
                </c:pt>
                <c:pt idx="894">
                  <c:v>30791</c:v>
                </c:pt>
                <c:pt idx="895">
                  <c:v>31219</c:v>
                </c:pt>
                <c:pt idx="896">
                  <c:v>31646</c:v>
                </c:pt>
                <c:pt idx="897">
                  <c:v>31646</c:v>
                </c:pt>
                <c:pt idx="898">
                  <c:v>32502</c:v>
                </c:pt>
                <c:pt idx="899">
                  <c:v>32501</c:v>
                </c:pt>
                <c:pt idx="900">
                  <c:v>31646</c:v>
                </c:pt>
                <c:pt idx="901">
                  <c:v>31646</c:v>
                </c:pt>
                <c:pt idx="902">
                  <c:v>32074</c:v>
                </c:pt>
                <c:pt idx="903">
                  <c:v>32074</c:v>
                </c:pt>
                <c:pt idx="904">
                  <c:v>31647</c:v>
                </c:pt>
                <c:pt idx="905">
                  <c:v>31647</c:v>
                </c:pt>
                <c:pt idx="906">
                  <c:v>32074</c:v>
                </c:pt>
                <c:pt idx="907">
                  <c:v>32502</c:v>
                </c:pt>
                <c:pt idx="908">
                  <c:v>33357</c:v>
                </c:pt>
                <c:pt idx="909">
                  <c:v>32929</c:v>
                </c:pt>
                <c:pt idx="910">
                  <c:v>33357</c:v>
                </c:pt>
                <c:pt idx="911">
                  <c:v>34639</c:v>
                </c:pt>
                <c:pt idx="912">
                  <c:v>32074</c:v>
                </c:pt>
                <c:pt idx="913">
                  <c:v>32074</c:v>
                </c:pt>
                <c:pt idx="914">
                  <c:v>32929</c:v>
                </c:pt>
                <c:pt idx="915">
                  <c:v>32073</c:v>
                </c:pt>
                <c:pt idx="916">
                  <c:v>32502</c:v>
                </c:pt>
                <c:pt idx="917">
                  <c:v>34640</c:v>
                </c:pt>
                <c:pt idx="918">
                  <c:v>32073</c:v>
                </c:pt>
                <c:pt idx="919">
                  <c:v>32502</c:v>
                </c:pt>
                <c:pt idx="920">
                  <c:v>34640</c:v>
                </c:pt>
                <c:pt idx="921">
                  <c:v>32074</c:v>
                </c:pt>
                <c:pt idx="922">
                  <c:v>33357</c:v>
                </c:pt>
                <c:pt idx="923">
                  <c:v>32502</c:v>
                </c:pt>
                <c:pt idx="924">
                  <c:v>32502</c:v>
                </c:pt>
                <c:pt idx="925">
                  <c:v>33784</c:v>
                </c:pt>
                <c:pt idx="926">
                  <c:v>33784</c:v>
                </c:pt>
                <c:pt idx="927">
                  <c:v>33784</c:v>
                </c:pt>
                <c:pt idx="928">
                  <c:v>31646</c:v>
                </c:pt>
                <c:pt idx="929">
                  <c:v>31646</c:v>
                </c:pt>
                <c:pt idx="930">
                  <c:v>32074</c:v>
                </c:pt>
                <c:pt idx="931">
                  <c:v>32929</c:v>
                </c:pt>
                <c:pt idx="932">
                  <c:v>31646</c:v>
                </c:pt>
                <c:pt idx="933">
                  <c:v>32074</c:v>
                </c:pt>
                <c:pt idx="934">
                  <c:v>32074</c:v>
                </c:pt>
                <c:pt idx="935">
                  <c:v>33785</c:v>
                </c:pt>
                <c:pt idx="936">
                  <c:v>32502</c:v>
                </c:pt>
                <c:pt idx="937">
                  <c:v>32502</c:v>
                </c:pt>
                <c:pt idx="938">
                  <c:v>32502</c:v>
                </c:pt>
                <c:pt idx="939">
                  <c:v>31647</c:v>
                </c:pt>
                <c:pt idx="940">
                  <c:v>32074</c:v>
                </c:pt>
                <c:pt idx="941">
                  <c:v>34640</c:v>
                </c:pt>
                <c:pt idx="942">
                  <c:v>35496</c:v>
                </c:pt>
                <c:pt idx="943">
                  <c:v>35068</c:v>
                </c:pt>
                <c:pt idx="944">
                  <c:v>34640</c:v>
                </c:pt>
                <c:pt idx="945">
                  <c:v>32929</c:v>
                </c:pt>
                <c:pt idx="946">
                  <c:v>32502</c:v>
                </c:pt>
                <c:pt idx="947">
                  <c:v>33357</c:v>
                </c:pt>
                <c:pt idx="948">
                  <c:v>32501</c:v>
                </c:pt>
                <c:pt idx="949">
                  <c:v>30364</c:v>
                </c:pt>
                <c:pt idx="950">
                  <c:v>30363</c:v>
                </c:pt>
                <c:pt idx="951">
                  <c:v>30364</c:v>
                </c:pt>
                <c:pt idx="952">
                  <c:v>30364</c:v>
                </c:pt>
                <c:pt idx="953">
                  <c:v>30363</c:v>
                </c:pt>
                <c:pt idx="954">
                  <c:v>30364</c:v>
                </c:pt>
                <c:pt idx="955">
                  <c:v>30363</c:v>
                </c:pt>
                <c:pt idx="956">
                  <c:v>30791</c:v>
                </c:pt>
                <c:pt idx="957">
                  <c:v>30791</c:v>
                </c:pt>
                <c:pt idx="958">
                  <c:v>30791</c:v>
                </c:pt>
                <c:pt idx="959">
                  <c:v>30363</c:v>
                </c:pt>
                <c:pt idx="960">
                  <c:v>30363</c:v>
                </c:pt>
                <c:pt idx="961">
                  <c:v>30791</c:v>
                </c:pt>
                <c:pt idx="962">
                  <c:v>30791</c:v>
                </c:pt>
                <c:pt idx="963">
                  <c:v>30791</c:v>
                </c:pt>
                <c:pt idx="964">
                  <c:v>30791</c:v>
                </c:pt>
                <c:pt idx="965">
                  <c:v>30791</c:v>
                </c:pt>
                <c:pt idx="966">
                  <c:v>30791</c:v>
                </c:pt>
                <c:pt idx="967">
                  <c:v>30791</c:v>
                </c:pt>
                <c:pt idx="968">
                  <c:v>30791</c:v>
                </c:pt>
                <c:pt idx="969">
                  <c:v>31218</c:v>
                </c:pt>
                <c:pt idx="970">
                  <c:v>30791</c:v>
                </c:pt>
                <c:pt idx="971">
                  <c:v>30791</c:v>
                </c:pt>
                <c:pt idx="972">
                  <c:v>31219</c:v>
                </c:pt>
                <c:pt idx="973">
                  <c:v>31218</c:v>
                </c:pt>
                <c:pt idx="974">
                  <c:v>30791</c:v>
                </c:pt>
                <c:pt idx="975">
                  <c:v>30791</c:v>
                </c:pt>
                <c:pt idx="976">
                  <c:v>31218</c:v>
                </c:pt>
                <c:pt idx="977">
                  <c:v>31218</c:v>
                </c:pt>
                <c:pt idx="978">
                  <c:v>31218</c:v>
                </c:pt>
                <c:pt idx="979">
                  <c:v>31219</c:v>
                </c:pt>
                <c:pt idx="980">
                  <c:v>31219</c:v>
                </c:pt>
                <c:pt idx="981">
                  <c:v>31218</c:v>
                </c:pt>
                <c:pt idx="982">
                  <c:v>31218</c:v>
                </c:pt>
                <c:pt idx="983">
                  <c:v>31218</c:v>
                </c:pt>
                <c:pt idx="984">
                  <c:v>31219</c:v>
                </c:pt>
                <c:pt idx="985">
                  <c:v>31219</c:v>
                </c:pt>
                <c:pt idx="986">
                  <c:v>31219</c:v>
                </c:pt>
                <c:pt idx="987">
                  <c:v>31219</c:v>
                </c:pt>
                <c:pt idx="988">
                  <c:v>31647</c:v>
                </c:pt>
                <c:pt idx="989">
                  <c:v>31647</c:v>
                </c:pt>
                <c:pt idx="990">
                  <c:v>31646</c:v>
                </c:pt>
                <c:pt idx="991">
                  <c:v>31646</c:v>
                </c:pt>
                <c:pt idx="992">
                  <c:v>31646</c:v>
                </c:pt>
                <c:pt idx="993">
                  <c:v>31647</c:v>
                </c:pt>
                <c:pt idx="994">
                  <c:v>31646</c:v>
                </c:pt>
                <c:pt idx="995">
                  <c:v>31646</c:v>
                </c:pt>
                <c:pt idx="996">
                  <c:v>31647</c:v>
                </c:pt>
                <c:pt idx="997">
                  <c:v>31647</c:v>
                </c:pt>
                <c:pt idx="998">
                  <c:v>31646</c:v>
                </c:pt>
                <c:pt idx="999">
                  <c:v>32074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9C-4523-AF3A-AADE7821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49248"/>
        <c:axId val="639770024"/>
      </c:scatterChart>
      <c:valAx>
        <c:axId val="6397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(elements)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3945756780402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70024"/>
        <c:crosses val="autoZero"/>
        <c:crossBetween val="midCat"/>
      </c:valAx>
      <c:valAx>
        <c:axId val="63977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v. Time in Example2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'example2()'!$A$2:$A$1001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  <c:pt idx="499">
                  <c:v>49901</c:v>
                </c:pt>
                <c:pt idx="500">
                  <c:v>50001</c:v>
                </c:pt>
                <c:pt idx="501">
                  <c:v>50101</c:v>
                </c:pt>
                <c:pt idx="502">
                  <c:v>50201</c:v>
                </c:pt>
                <c:pt idx="503">
                  <c:v>50301</c:v>
                </c:pt>
                <c:pt idx="504">
                  <c:v>50401</c:v>
                </c:pt>
                <c:pt idx="505">
                  <c:v>50501</c:v>
                </c:pt>
                <c:pt idx="506">
                  <c:v>50601</c:v>
                </c:pt>
                <c:pt idx="507">
                  <c:v>50701</c:v>
                </c:pt>
                <c:pt idx="508">
                  <c:v>50801</c:v>
                </c:pt>
                <c:pt idx="509">
                  <c:v>50901</c:v>
                </c:pt>
                <c:pt idx="510">
                  <c:v>51001</c:v>
                </c:pt>
                <c:pt idx="511">
                  <c:v>51101</c:v>
                </c:pt>
                <c:pt idx="512">
                  <c:v>51201</c:v>
                </c:pt>
                <c:pt idx="513">
                  <c:v>51301</c:v>
                </c:pt>
                <c:pt idx="514">
                  <c:v>51401</c:v>
                </c:pt>
                <c:pt idx="515">
                  <c:v>51501</c:v>
                </c:pt>
                <c:pt idx="516">
                  <c:v>51601</c:v>
                </c:pt>
                <c:pt idx="517">
                  <c:v>51701</c:v>
                </c:pt>
                <c:pt idx="518">
                  <c:v>51801</c:v>
                </c:pt>
                <c:pt idx="519">
                  <c:v>51901</c:v>
                </c:pt>
                <c:pt idx="520">
                  <c:v>52001</c:v>
                </c:pt>
                <c:pt idx="521">
                  <c:v>52101</c:v>
                </c:pt>
                <c:pt idx="522">
                  <c:v>52201</c:v>
                </c:pt>
                <c:pt idx="523">
                  <c:v>52301</c:v>
                </c:pt>
                <c:pt idx="524">
                  <c:v>52401</c:v>
                </c:pt>
                <c:pt idx="525">
                  <c:v>52501</c:v>
                </c:pt>
                <c:pt idx="526">
                  <c:v>52601</c:v>
                </c:pt>
                <c:pt idx="527">
                  <c:v>52701</c:v>
                </c:pt>
                <c:pt idx="528">
                  <c:v>52801</c:v>
                </c:pt>
                <c:pt idx="529">
                  <c:v>52901</c:v>
                </c:pt>
                <c:pt idx="530">
                  <c:v>53001</c:v>
                </c:pt>
                <c:pt idx="531">
                  <c:v>53101</c:v>
                </c:pt>
                <c:pt idx="532">
                  <c:v>53201</c:v>
                </c:pt>
                <c:pt idx="533">
                  <c:v>53301</c:v>
                </c:pt>
                <c:pt idx="534">
                  <c:v>53401</c:v>
                </c:pt>
                <c:pt idx="535">
                  <c:v>53501</c:v>
                </c:pt>
                <c:pt idx="536">
                  <c:v>53601</c:v>
                </c:pt>
                <c:pt idx="537">
                  <c:v>53701</c:v>
                </c:pt>
                <c:pt idx="538">
                  <c:v>53801</c:v>
                </c:pt>
                <c:pt idx="539">
                  <c:v>53901</c:v>
                </c:pt>
                <c:pt idx="540">
                  <c:v>54001</c:v>
                </c:pt>
                <c:pt idx="541">
                  <c:v>54101</c:v>
                </c:pt>
                <c:pt idx="542">
                  <c:v>54201</c:v>
                </c:pt>
                <c:pt idx="543">
                  <c:v>54301</c:v>
                </c:pt>
                <c:pt idx="544">
                  <c:v>54401</c:v>
                </c:pt>
                <c:pt idx="545">
                  <c:v>54501</c:v>
                </c:pt>
                <c:pt idx="546">
                  <c:v>54601</c:v>
                </c:pt>
                <c:pt idx="547">
                  <c:v>54701</c:v>
                </c:pt>
                <c:pt idx="548">
                  <c:v>54801</c:v>
                </c:pt>
                <c:pt idx="549">
                  <c:v>54901</c:v>
                </c:pt>
                <c:pt idx="550">
                  <c:v>55001</c:v>
                </c:pt>
                <c:pt idx="551">
                  <c:v>55101</c:v>
                </c:pt>
                <c:pt idx="552">
                  <c:v>55201</c:v>
                </c:pt>
                <c:pt idx="553">
                  <c:v>55301</c:v>
                </c:pt>
                <c:pt idx="554">
                  <c:v>55401</c:v>
                </c:pt>
                <c:pt idx="555">
                  <c:v>55501</c:v>
                </c:pt>
                <c:pt idx="556">
                  <c:v>55601</c:v>
                </c:pt>
                <c:pt idx="557">
                  <c:v>55701</c:v>
                </c:pt>
                <c:pt idx="558">
                  <c:v>55801</c:v>
                </c:pt>
                <c:pt idx="559">
                  <c:v>55901</c:v>
                </c:pt>
                <c:pt idx="560">
                  <c:v>56001</c:v>
                </c:pt>
                <c:pt idx="561">
                  <c:v>56101</c:v>
                </c:pt>
                <c:pt idx="562">
                  <c:v>56201</c:v>
                </c:pt>
                <c:pt idx="563">
                  <c:v>56301</c:v>
                </c:pt>
                <c:pt idx="564">
                  <c:v>56401</c:v>
                </c:pt>
                <c:pt idx="565">
                  <c:v>56501</c:v>
                </c:pt>
                <c:pt idx="566">
                  <c:v>56601</c:v>
                </c:pt>
                <c:pt idx="567">
                  <c:v>56701</c:v>
                </c:pt>
                <c:pt idx="568">
                  <c:v>56801</c:v>
                </c:pt>
                <c:pt idx="569">
                  <c:v>56901</c:v>
                </c:pt>
                <c:pt idx="570">
                  <c:v>57001</c:v>
                </c:pt>
                <c:pt idx="571">
                  <c:v>57101</c:v>
                </c:pt>
                <c:pt idx="572">
                  <c:v>57201</c:v>
                </c:pt>
                <c:pt idx="573">
                  <c:v>57301</c:v>
                </c:pt>
                <c:pt idx="574">
                  <c:v>57401</c:v>
                </c:pt>
                <c:pt idx="575">
                  <c:v>57501</c:v>
                </c:pt>
                <c:pt idx="576">
                  <c:v>57601</c:v>
                </c:pt>
                <c:pt idx="577">
                  <c:v>57701</c:v>
                </c:pt>
                <c:pt idx="578">
                  <c:v>57801</c:v>
                </c:pt>
                <c:pt idx="579">
                  <c:v>57901</c:v>
                </c:pt>
                <c:pt idx="580">
                  <c:v>58001</c:v>
                </c:pt>
                <c:pt idx="581">
                  <c:v>58101</c:v>
                </c:pt>
                <c:pt idx="582">
                  <c:v>58201</c:v>
                </c:pt>
                <c:pt idx="583">
                  <c:v>58301</c:v>
                </c:pt>
                <c:pt idx="584">
                  <c:v>58401</c:v>
                </c:pt>
                <c:pt idx="585">
                  <c:v>58501</c:v>
                </c:pt>
                <c:pt idx="586">
                  <c:v>58601</c:v>
                </c:pt>
                <c:pt idx="587">
                  <c:v>58701</c:v>
                </c:pt>
                <c:pt idx="588">
                  <c:v>58801</c:v>
                </c:pt>
                <c:pt idx="589">
                  <c:v>58901</c:v>
                </c:pt>
                <c:pt idx="590">
                  <c:v>59001</c:v>
                </c:pt>
                <c:pt idx="591">
                  <c:v>59101</c:v>
                </c:pt>
                <c:pt idx="592">
                  <c:v>59201</c:v>
                </c:pt>
                <c:pt idx="593">
                  <c:v>59301</c:v>
                </c:pt>
                <c:pt idx="594">
                  <c:v>59401</c:v>
                </c:pt>
                <c:pt idx="595">
                  <c:v>59501</c:v>
                </c:pt>
                <c:pt idx="596">
                  <c:v>59601</c:v>
                </c:pt>
                <c:pt idx="597">
                  <c:v>59701</c:v>
                </c:pt>
                <c:pt idx="598">
                  <c:v>59801</c:v>
                </c:pt>
                <c:pt idx="599">
                  <c:v>59901</c:v>
                </c:pt>
                <c:pt idx="600">
                  <c:v>60001</c:v>
                </c:pt>
                <c:pt idx="601">
                  <c:v>60101</c:v>
                </c:pt>
                <c:pt idx="602">
                  <c:v>60201</c:v>
                </c:pt>
                <c:pt idx="603">
                  <c:v>60301</c:v>
                </c:pt>
                <c:pt idx="604">
                  <c:v>60401</c:v>
                </c:pt>
                <c:pt idx="605">
                  <c:v>60501</c:v>
                </c:pt>
                <c:pt idx="606">
                  <c:v>60601</c:v>
                </c:pt>
                <c:pt idx="607">
                  <c:v>60701</c:v>
                </c:pt>
                <c:pt idx="608">
                  <c:v>60801</c:v>
                </c:pt>
                <c:pt idx="609">
                  <c:v>60901</c:v>
                </c:pt>
                <c:pt idx="610">
                  <c:v>61001</c:v>
                </c:pt>
                <c:pt idx="611">
                  <c:v>61101</c:v>
                </c:pt>
                <c:pt idx="612">
                  <c:v>61201</c:v>
                </c:pt>
                <c:pt idx="613">
                  <c:v>61301</c:v>
                </c:pt>
                <c:pt idx="614">
                  <c:v>61401</c:v>
                </c:pt>
                <c:pt idx="615">
                  <c:v>61501</c:v>
                </c:pt>
                <c:pt idx="616">
                  <c:v>61601</c:v>
                </c:pt>
                <c:pt idx="617">
                  <c:v>61701</c:v>
                </c:pt>
                <c:pt idx="618">
                  <c:v>61801</c:v>
                </c:pt>
                <c:pt idx="619">
                  <c:v>61901</c:v>
                </c:pt>
                <c:pt idx="620">
                  <c:v>62001</c:v>
                </c:pt>
                <c:pt idx="621">
                  <c:v>62101</c:v>
                </c:pt>
                <c:pt idx="622">
                  <c:v>62201</c:v>
                </c:pt>
                <c:pt idx="623">
                  <c:v>62301</c:v>
                </c:pt>
                <c:pt idx="624">
                  <c:v>62401</c:v>
                </c:pt>
                <c:pt idx="625">
                  <c:v>62501</c:v>
                </c:pt>
                <c:pt idx="626">
                  <c:v>62601</c:v>
                </c:pt>
                <c:pt idx="627">
                  <c:v>62701</c:v>
                </c:pt>
                <c:pt idx="628">
                  <c:v>62801</c:v>
                </c:pt>
                <c:pt idx="629">
                  <c:v>62901</c:v>
                </c:pt>
                <c:pt idx="630">
                  <c:v>63001</c:v>
                </c:pt>
                <c:pt idx="631">
                  <c:v>63101</c:v>
                </c:pt>
                <c:pt idx="632">
                  <c:v>63201</c:v>
                </c:pt>
                <c:pt idx="633">
                  <c:v>63301</c:v>
                </c:pt>
                <c:pt idx="634">
                  <c:v>63401</c:v>
                </c:pt>
                <c:pt idx="635">
                  <c:v>63501</c:v>
                </c:pt>
                <c:pt idx="636">
                  <c:v>63601</c:v>
                </c:pt>
                <c:pt idx="637">
                  <c:v>63701</c:v>
                </c:pt>
                <c:pt idx="638">
                  <c:v>63801</c:v>
                </c:pt>
                <c:pt idx="639">
                  <c:v>63901</c:v>
                </c:pt>
                <c:pt idx="640">
                  <c:v>64001</c:v>
                </c:pt>
                <c:pt idx="641">
                  <c:v>64101</c:v>
                </c:pt>
                <c:pt idx="642">
                  <c:v>64201</c:v>
                </c:pt>
                <c:pt idx="643">
                  <c:v>64301</c:v>
                </c:pt>
                <c:pt idx="644">
                  <c:v>64401</c:v>
                </c:pt>
                <c:pt idx="645">
                  <c:v>64501</c:v>
                </c:pt>
                <c:pt idx="646">
                  <c:v>64601</c:v>
                </c:pt>
                <c:pt idx="647">
                  <c:v>64701</c:v>
                </c:pt>
                <c:pt idx="648">
                  <c:v>64801</c:v>
                </c:pt>
                <c:pt idx="649">
                  <c:v>64901</c:v>
                </c:pt>
                <c:pt idx="650">
                  <c:v>65001</c:v>
                </c:pt>
                <c:pt idx="651">
                  <c:v>65101</c:v>
                </c:pt>
                <c:pt idx="652">
                  <c:v>65201</c:v>
                </c:pt>
                <c:pt idx="653">
                  <c:v>65301</c:v>
                </c:pt>
                <c:pt idx="654">
                  <c:v>65401</c:v>
                </c:pt>
                <c:pt idx="655">
                  <c:v>65501</c:v>
                </c:pt>
                <c:pt idx="656">
                  <c:v>65601</c:v>
                </c:pt>
                <c:pt idx="657">
                  <c:v>65701</c:v>
                </c:pt>
                <c:pt idx="658">
                  <c:v>65801</c:v>
                </c:pt>
                <c:pt idx="659">
                  <c:v>65901</c:v>
                </c:pt>
                <c:pt idx="660">
                  <c:v>66001</c:v>
                </c:pt>
                <c:pt idx="661">
                  <c:v>66101</c:v>
                </c:pt>
                <c:pt idx="662">
                  <c:v>66201</c:v>
                </c:pt>
                <c:pt idx="663">
                  <c:v>66301</c:v>
                </c:pt>
                <c:pt idx="664">
                  <c:v>66401</c:v>
                </c:pt>
                <c:pt idx="665">
                  <c:v>66501</c:v>
                </c:pt>
                <c:pt idx="666">
                  <c:v>66601</c:v>
                </c:pt>
                <c:pt idx="667">
                  <c:v>66701</c:v>
                </c:pt>
                <c:pt idx="668">
                  <c:v>66801</c:v>
                </c:pt>
                <c:pt idx="669">
                  <c:v>66901</c:v>
                </c:pt>
                <c:pt idx="670">
                  <c:v>67001</c:v>
                </c:pt>
                <c:pt idx="671">
                  <c:v>67101</c:v>
                </c:pt>
                <c:pt idx="672">
                  <c:v>67201</c:v>
                </c:pt>
                <c:pt idx="673">
                  <c:v>67301</c:v>
                </c:pt>
                <c:pt idx="674">
                  <c:v>67401</c:v>
                </c:pt>
                <c:pt idx="675">
                  <c:v>67501</c:v>
                </c:pt>
                <c:pt idx="676">
                  <c:v>67601</c:v>
                </c:pt>
                <c:pt idx="677">
                  <c:v>67701</c:v>
                </c:pt>
                <c:pt idx="678">
                  <c:v>67801</c:v>
                </c:pt>
                <c:pt idx="679">
                  <c:v>67901</c:v>
                </c:pt>
                <c:pt idx="680">
                  <c:v>68001</c:v>
                </c:pt>
                <c:pt idx="681">
                  <c:v>68101</c:v>
                </c:pt>
                <c:pt idx="682">
                  <c:v>68201</c:v>
                </c:pt>
                <c:pt idx="683">
                  <c:v>68301</c:v>
                </c:pt>
                <c:pt idx="684">
                  <c:v>68401</c:v>
                </c:pt>
                <c:pt idx="685">
                  <c:v>68501</c:v>
                </c:pt>
                <c:pt idx="686">
                  <c:v>68601</c:v>
                </c:pt>
                <c:pt idx="687">
                  <c:v>68701</c:v>
                </c:pt>
                <c:pt idx="688">
                  <c:v>68801</c:v>
                </c:pt>
                <c:pt idx="689">
                  <c:v>68901</c:v>
                </c:pt>
                <c:pt idx="690">
                  <c:v>69001</c:v>
                </c:pt>
                <c:pt idx="691">
                  <c:v>69101</c:v>
                </c:pt>
                <c:pt idx="692">
                  <c:v>69201</c:v>
                </c:pt>
                <c:pt idx="693">
                  <c:v>69301</c:v>
                </c:pt>
                <c:pt idx="694">
                  <c:v>69401</c:v>
                </c:pt>
                <c:pt idx="695">
                  <c:v>69501</c:v>
                </c:pt>
                <c:pt idx="696">
                  <c:v>69601</c:v>
                </c:pt>
                <c:pt idx="697">
                  <c:v>69701</c:v>
                </c:pt>
                <c:pt idx="698">
                  <c:v>69801</c:v>
                </c:pt>
                <c:pt idx="699">
                  <c:v>69901</c:v>
                </c:pt>
                <c:pt idx="700">
                  <c:v>70001</c:v>
                </c:pt>
                <c:pt idx="701">
                  <c:v>70101</c:v>
                </c:pt>
                <c:pt idx="702">
                  <c:v>70201</c:v>
                </c:pt>
                <c:pt idx="703">
                  <c:v>70301</c:v>
                </c:pt>
                <c:pt idx="704">
                  <c:v>70401</c:v>
                </c:pt>
                <c:pt idx="705">
                  <c:v>70501</c:v>
                </c:pt>
                <c:pt idx="706">
                  <c:v>70601</c:v>
                </c:pt>
                <c:pt idx="707">
                  <c:v>70701</c:v>
                </c:pt>
                <c:pt idx="708">
                  <c:v>70801</c:v>
                </c:pt>
                <c:pt idx="709">
                  <c:v>70901</c:v>
                </c:pt>
                <c:pt idx="710">
                  <c:v>71001</c:v>
                </c:pt>
                <c:pt idx="711">
                  <c:v>71101</c:v>
                </c:pt>
                <c:pt idx="712">
                  <c:v>71201</c:v>
                </c:pt>
                <c:pt idx="713">
                  <c:v>71301</c:v>
                </c:pt>
                <c:pt idx="714">
                  <c:v>71401</c:v>
                </c:pt>
                <c:pt idx="715">
                  <c:v>71501</c:v>
                </c:pt>
                <c:pt idx="716">
                  <c:v>71601</c:v>
                </c:pt>
                <c:pt idx="717">
                  <c:v>71701</c:v>
                </c:pt>
                <c:pt idx="718">
                  <c:v>71801</c:v>
                </c:pt>
                <c:pt idx="719">
                  <c:v>71901</c:v>
                </c:pt>
                <c:pt idx="720">
                  <c:v>72001</c:v>
                </c:pt>
                <c:pt idx="721">
                  <c:v>72101</c:v>
                </c:pt>
                <c:pt idx="722">
                  <c:v>72201</c:v>
                </c:pt>
                <c:pt idx="723">
                  <c:v>72301</c:v>
                </c:pt>
                <c:pt idx="724">
                  <c:v>72401</c:v>
                </c:pt>
                <c:pt idx="725">
                  <c:v>72501</c:v>
                </c:pt>
                <c:pt idx="726">
                  <c:v>72601</c:v>
                </c:pt>
                <c:pt idx="727">
                  <c:v>72701</c:v>
                </c:pt>
                <c:pt idx="728">
                  <c:v>72801</c:v>
                </c:pt>
                <c:pt idx="729">
                  <c:v>72901</c:v>
                </c:pt>
                <c:pt idx="730">
                  <c:v>73001</c:v>
                </c:pt>
                <c:pt idx="731">
                  <c:v>73101</c:v>
                </c:pt>
                <c:pt idx="732">
                  <c:v>73201</c:v>
                </c:pt>
                <c:pt idx="733">
                  <c:v>73301</c:v>
                </c:pt>
                <c:pt idx="734">
                  <c:v>73401</c:v>
                </c:pt>
                <c:pt idx="735">
                  <c:v>73501</c:v>
                </c:pt>
                <c:pt idx="736">
                  <c:v>73601</c:v>
                </c:pt>
                <c:pt idx="737">
                  <c:v>73701</c:v>
                </c:pt>
                <c:pt idx="738">
                  <c:v>73801</c:v>
                </c:pt>
                <c:pt idx="739">
                  <c:v>73901</c:v>
                </c:pt>
                <c:pt idx="740">
                  <c:v>74001</c:v>
                </c:pt>
                <c:pt idx="741">
                  <c:v>74101</c:v>
                </c:pt>
                <c:pt idx="742">
                  <c:v>74201</c:v>
                </c:pt>
                <c:pt idx="743">
                  <c:v>74301</c:v>
                </c:pt>
                <c:pt idx="744">
                  <c:v>74401</c:v>
                </c:pt>
                <c:pt idx="745">
                  <c:v>74501</c:v>
                </c:pt>
                <c:pt idx="746">
                  <c:v>74601</c:v>
                </c:pt>
                <c:pt idx="747">
                  <c:v>74701</c:v>
                </c:pt>
                <c:pt idx="748">
                  <c:v>74801</c:v>
                </c:pt>
                <c:pt idx="749">
                  <c:v>74901</c:v>
                </c:pt>
                <c:pt idx="750">
                  <c:v>75001</c:v>
                </c:pt>
                <c:pt idx="751">
                  <c:v>75101</c:v>
                </c:pt>
                <c:pt idx="752">
                  <c:v>75201</c:v>
                </c:pt>
                <c:pt idx="753">
                  <c:v>75301</c:v>
                </c:pt>
                <c:pt idx="754">
                  <c:v>75401</c:v>
                </c:pt>
                <c:pt idx="755">
                  <c:v>75501</c:v>
                </c:pt>
                <c:pt idx="756">
                  <c:v>75601</c:v>
                </c:pt>
                <c:pt idx="757">
                  <c:v>75701</c:v>
                </c:pt>
                <c:pt idx="758">
                  <c:v>75801</c:v>
                </c:pt>
                <c:pt idx="759">
                  <c:v>75901</c:v>
                </c:pt>
                <c:pt idx="760">
                  <c:v>76001</c:v>
                </c:pt>
                <c:pt idx="761">
                  <c:v>76101</c:v>
                </c:pt>
                <c:pt idx="762">
                  <c:v>76201</c:v>
                </c:pt>
                <c:pt idx="763">
                  <c:v>76301</c:v>
                </c:pt>
                <c:pt idx="764">
                  <c:v>76401</c:v>
                </c:pt>
                <c:pt idx="765">
                  <c:v>76501</c:v>
                </c:pt>
                <c:pt idx="766">
                  <c:v>76601</c:v>
                </c:pt>
                <c:pt idx="767">
                  <c:v>76701</c:v>
                </c:pt>
                <c:pt idx="768">
                  <c:v>76801</c:v>
                </c:pt>
                <c:pt idx="769">
                  <c:v>76901</c:v>
                </c:pt>
                <c:pt idx="770">
                  <c:v>77001</c:v>
                </c:pt>
                <c:pt idx="771">
                  <c:v>77101</c:v>
                </c:pt>
                <c:pt idx="772">
                  <c:v>77201</c:v>
                </c:pt>
                <c:pt idx="773">
                  <c:v>77301</c:v>
                </c:pt>
                <c:pt idx="774">
                  <c:v>77401</c:v>
                </c:pt>
                <c:pt idx="775">
                  <c:v>77501</c:v>
                </c:pt>
                <c:pt idx="776">
                  <c:v>77601</c:v>
                </c:pt>
                <c:pt idx="777">
                  <c:v>77701</c:v>
                </c:pt>
                <c:pt idx="778">
                  <c:v>77801</c:v>
                </c:pt>
                <c:pt idx="779">
                  <c:v>77901</c:v>
                </c:pt>
                <c:pt idx="780">
                  <c:v>78001</c:v>
                </c:pt>
                <c:pt idx="781">
                  <c:v>78101</c:v>
                </c:pt>
                <c:pt idx="782">
                  <c:v>78201</c:v>
                </c:pt>
                <c:pt idx="783">
                  <c:v>78301</c:v>
                </c:pt>
                <c:pt idx="784">
                  <c:v>78401</c:v>
                </c:pt>
                <c:pt idx="785">
                  <c:v>78501</c:v>
                </c:pt>
                <c:pt idx="786">
                  <c:v>78601</c:v>
                </c:pt>
                <c:pt idx="787">
                  <c:v>78701</c:v>
                </c:pt>
                <c:pt idx="788">
                  <c:v>78801</c:v>
                </c:pt>
                <c:pt idx="789">
                  <c:v>78901</c:v>
                </c:pt>
                <c:pt idx="790">
                  <c:v>79001</c:v>
                </c:pt>
                <c:pt idx="791">
                  <c:v>79101</c:v>
                </c:pt>
                <c:pt idx="792">
                  <c:v>79201</c:v>
                </c:pt>
                <c:pt idx="793">
                  <c:v>79301</c:v>
                </c:pt>
                <c:pt idx="794">
                  <c:v>79401</c:v>
                </c:pt>
                <c:pt idx="795">
                  <c:v>79501</c:v>
                </c:pt>
                <c:pt idx="796">
                  <c:v>79601</c:v>
                </c:pt>
                <c:pt idx="797">
                  <c:v>79701</c:v>
                </c:pt>
                <c:pt idx="798">
                  <c:v>79801</c:v>
                </c:pt>
                <c:pt idx="799">
                  <c:v>79901</c:v>
                </c:pt>
                <c:pt idx="800">
                  <c:v>80001</c:v>
                </c:pt>
                <c:pt idx="801">
                  <c:v>80101</c:v>
                </c:pt>
                <c:pt idx="802">
                  <c:v>80201</c:v>
                </c:pt>
                <c:pt idx="803">
                  <c:v>80301</c:v>
                </c:pt>
                <c:pt idx="804">
                  <c:v>80401</c:v>
                </c:pt>
                <c:pt idx="805">
                  <c:v>80501</c:v>
                </c:pt>
                <c:pt idx="806">
                  <c:v>80601</c:v>
                </c:pt>
                <c:pt idx="807">
                  <c:v>80701</c:v>
                </c:pt>
                <c:pt idx="808">
                  <c:v>80801</c:v>
                </c:pt>
                <c:pt idx="809">
                  <c:v>80901</c:v>
                </c:pt>
                <c:pt idx="810">
                  <c:v>81001</c:v>
                </c:pt>
                <c:pt idx="811">
                  <c:v>81101</c:v>
                </c:pt>
                <c:pt idx="812">
                  <c:v>81201</c:v>
                </c:pt>
                <c:pt idx="813">
                  <c:v>81301</c:v>
                </c:pt>
                <c:pt idx="814">
                  <c:v>81401</c:v>
                </c:pt>
                <c:pt idx="815">
                  <c:v>81501</c:v>
                </c:pt>
                <c:pt idx="816">
                  <c:v>81601</c:v>
                </c:pt>
                <c:pt idx="817">
                  <c:v>81701</c:v>
                </c:pt>
                <c:pt idx="818">
                  <c:v>81801</c:v>
                </c:pt>
                <c:pt idx="819">
                  <c:v>81901</c:v>
                </c:pt>
                <c:pt idx="820">
                  <c:v>82001</c:v>
                </c:pt>
                <c:pt idx="821">
                  <c:v>82101</c:v>
                </c:pt>
                <c:pt idx="822">
                  <c:v>82201</c:v>
                </c:pt>
                <c:pt idx="823">
                  <c:v>82301</c:v>
                </c:pt>
                <c:pt idx="824">
                  <c:v>82401</c:v>
                </c:pt>
                <c:pt idx="825">
                  <c:v>82501</c:v>
                </c:pt>
                <c:pt idx="826">
                  <c:v>82601</c:v>
                </c:pt>
                <c:pt idx="827">
                  <c:v>82701</c:v>
                </c:pt>
                <c:pt idx="828">
                  <c:v>82801</c:v>
                </c:pt>
                <c:pt idx="829">
                  <c:v>82901</c:v>
                </c:pt>
                <c:pt idx="830">
                  <c:v>83001</c:v>
                </c:pt>
                <c:pt idx="831">
                  <c:v>83101</c:v>
                </c:pt>
                <c:pt idx="832">
                  <c:v>83201</c:v>
                </c:pt>
                <c:pt idx="833">
                  <c:v>83301</c:v>
                </c:pt>
                <c:pt idx="834">
                  <c:v>83401</c:v>
                </c:pt>
                <c:pt idx="835">
                  <c:v>83501</c:v>
                </c:pt>
                <c:pt idx="836">
                  <c:v>83601</c:v>
                </c:pt>
                <c:pt idx="837">
                  <c:v>83701</c:v>
                </c:pt>
                <c:pt idx="838">
                  <c:v>83801</c:v>
                </c:pt>
                <c:pt idx="839">
                  <c:v>83901</c:v>
                </c:pt>
                <c:pt idx="840">
                  <c:v>84001</c:v>
                </c:pt>
                <c:pt idx="841">
                  <c:v>84101</c:v>
                </c:pt>
                <c:pt idx="842">
                  <c:v>84201</c:v>
                </c:pt>
                <c:pt idx="843">
                  <c:v>84301</c:v>
                </c:pt>
                <c:pt idx="844">
                  <c:v>84401</c:v>
                </c:pt>
                <c:pt idx="845">
                  <c:v>84501</c:v>
                </c:pt>
                <c:pt idx="846">
                  <c:v>84601</c:v>
                </c:pt>
                <c:pt idx="847">
                  <c:v>84701</c:v>
                </c:pt>
                <c:pt idx="848">
                  <c:v>84801</c:v>
                </c:pt>
                <c:pt idx="849">
                  <c:v>84901</c:v>
                </c:pt>
                <c:pt idx="850">
                  <c:v>85001</c:v>
                </c:pt>
                <c:pt idx="851">
                  <c:v>85101</c:v>
                </c:pt>
                <c:pt idx="852">
                  <c:v>85201</c:v>
                </c:pt>
                <c:pt idx="853">
                  <c:v>85301</c:v>
                </c:pt>
                <c:pt idx="854">
                  <c:v>85401</c:v>
                </c:pt>
                <c:pt idx="855">
                  <c:v>85501</c:v>
                </c:pt>
                <c:pt idx="856">
                  <c:v>85601</c:v>
                </c:pt>
                <c:pt idx="857">
                  <c:v>85701</c:v>
                </c:pt>
                <c:pt idx="858">
                  <c:v>85801</c:v>
                </c:pt>
                <c:pt idx="859">
                  <c:v>85901</c:v>
                </c:pt>
                <c:pt idx="860">
                  <c:v>86001</c:v>
                </c:pt>
                <c:pt idx="861">
                  <c:v>86101</c:v>
                </c:pt>
                <c:pt idx="862">
                  <c:v>86201</c:v>
                </c:pt>
                <c:pt idx="863">
                  <c:v>86301</c:v>
                </c:pt>
                <c:pt idx="864">
                  <c:v>86401</c:v>
                </c:pt>
                <c:pt idx="865">
                  <c:v>86501</c:v>
                </c:pt>
                <c:pt idx="866">
                  <c:v>86601</c:v>
                </c:pt>
                <c:pt idx="867">
                  <c:v>86701</c:v>
                </c:pt>
                <c:pt idx="868">
                  <c:v>86801</c:v>
                </c:pt>
                <c:pt idx="869">
                  <c:v>86901</c:v>
                </c:pt>
                <c:pt idx="870">
                  <c:v>87001</c:v>
                </c:pt>
                <c:pt idx="871">
                  <c:v>87101</c:v>
                </c:pt>
                <c:pt idx="872">
                  <c:v>87201</c:v>
                </c:pt>
                <c:pt idx="873">
                  <c:v>87301</c:v>
                </c:pt>
                <c:pt idx="874">
                  <c:v>87401</c:v>
                </c:pt>
                <c:pt idx="875">
                  <c:v>87501</c:v>
                </c:pt>
                <c:pt idx="876">
                  <c:v>87601</c:v>
                </c:pt>
                <c:pt idx="877">
                  <c:v>87701</c:v>
                </c:pt>
                <c:pt idx="878">
                  <c:v>87801</c:v>
                </c:pt>
                <c:pt idx="879">
                  <c:v>87901</c:v>
                </c:pt>
                <c:pt idx="880">
                  <c:v>88001</c:v>
                </c:pt>
                <c:pt idx="881">
                  <c:v>88101</c:v>
                </c:pt>
                <c:pt idx="882">
                  <c:v>88201</c:v>
                </c:pt>
                <c:pt idx="883">
                  <c:v>88301</c:v>
                </c:pt>
                <c:pt idx="884">
                  <c:v>88401</c:v>
                </c:pt>
                <c:pt idx="885">
                  <c:v>88501</c:v>
                </c:pt>
                <c:pt idx="886">
                  <c:v>88601</c:v>
                </c:pt>
                <c:pt idx="887">
                  <c:v>88701</c:v>
                </c:pt>
                <c:pt idx="888">
                  <c:v>88801</c:v>
                </c:pt>
                <c:pt idx="889">
                  <c:v>88901</c:v>
                </c:pt>
                <c:pt idx="890">
                  <c:v>89001</c:v>
                </c:pt>
                <c:pt idx="891">
                  <c:v>89101</c:v>
                </c:pt>
                <c:pt idx="892">
                  <c:v>89201</c:v>
                </c:pt>
                <c:pt idx="893">
                  <c:v>89301</c:v>
                </c:pt>
                <c:pt idx="894">
                  <c:v>89401</c:v>
                </c:pt>
                <c:pt idx="895">
                  <c:v>89501</c:v>
                </c:pt>
                <c:pt idx="896">
                  <c:v>89601</c:v>
                </c:pt>
                <c:pt idx="897">
                  <c:v>89701</c:v>
                </c:pt>
                <c:pt idx="898">
                  <c:v>89801</c:v>
                </c:pt>
                <c:pt idx="899">
                  <c:v>89901</c:v>
                </c:pt>
                <c:pt idx="900">
                  <c:v>90001</c:v>
                </c:pt>
                <c:pt idx="901">
                  <c:v>90101</c:v>
                </c:pt>
                <c:pt idx="902">
                  <c:v>90201</c:v>
                </c:pt>
                <c:pt idx="903">
                  <c:v>90301</c:v>
                </c:pt>
                <c:pt idx="904">
                  <c:v>90401</c:v>
                </c:pt>
                <c:pt idx="905">
                  <c:v>90501</c:v>
                </c:pt>
                <c:pt idx="906">
                  <c:v>90601</c:v>
                </c:pt>
                <c:pt idx="907">
                  <c:v>90701</c:v>
                </c:pt>
                <c:pt idx="908">
                  <c:v>90801</c:v>
                </c:pt>
                <c:pt idx="909">
                  <c:v>90901</c:v>
                </c:pt>
                <c:pt idx="910">
                  <c:v>91001</c:v>
                </c:pt>
                <c:pt idx="911">
                  <c:v>91101</c:v>
                </c:pt>
                <c:pt idx="912">
                  <c:v>91201</c:v>
                </c:pt>
                <c:pt idx="913">
                  <c:v>91301</c:v>
                </c:pt>
                <c:pt idx="914">
                  <c:v>91401</c:v>
                </c:pt>
                <c:pt idx="915">
                  <c:v>91501</c:v>
                </c:pt>
                <c:pt idx="916">
                  <c:v>91601</c:v>
                </c:pt>
                <c:pt idx="917">
                  <c:v>91701</c:v>
                </c:pt>
                <c:pt idx="918">
                  <c:v>91801</c:v>
                </c:pt>
                <c:pt idx="919">
                  <c:v>91901</c:v>
                </c:pt>
                <c:pt idx="920">
                  <c:v>92001</c:v>
                </c:pt>
                <c:pt idx="921">
                  <c:v>92101</c:v>
                </c:pt>
                <c:pt idx="922">
                  <c:v>92201</c:v>
                </c:pt>
                <c:pt idx="923">
                  <c:v>92301</c:v>
                </c:pt>
                <c:pt idx="924">
                  <c:v>92401</c:v>
                </c:pt>
                <c:pt idx="925">
                  <c:v>92501</c:v>
                </c:pt>
                <c:pt idx="926">
                  <c:v>92601</c:v>
                </c:pt>
                <c:pt idx="927">
                  <c:v>92701</c:v>
                </c:pt>
                <c:pt idx="928">
                  <c:v>92801</c:v>
                </c:pt>
                <c:pt idx="929">
                  <c:v>92901</c:v>
                </c:pt>
                <c:pt idx="930">
                  <c:v>93001</c:v>
                </c:pt>
                <c:pt idx="931">
                  <c:v>93101</c:v>
                </c:pt>
                <c:pt idx="932">
                  <c:v>93201</c:v>
                </c:pt>
                <c:pt idx="933">
                  <c:v>93301</c:v>
                </c:pt>
                <c:pt idx="934">
                  <c:v>93401</c:v>
                </c:pt>
                <c:pt idx="935">
                  <c:v>93501</c:v>
                </c:pt>
                <c:pt idx="936">
                  <c:v>93601</c:v>
                </c:pt>
                <c:pt idx="937">
                  <c:v>93701</c:v>
                </c:pt>
                <c:pt idx="938">
                  <c:v>93801</c:v>
                </c:pt>
                <c:pt idx="939">
                  <c:v>93901</c:v>
                </c:pt>
                <c:pt idx="940">
                  <c:v>94001</c:v>
                </c:pt>
                <c:pt idx="941">
                  <c:v>94101</c:v>
                </c:pt>
                <c:pt idx="942">
                  <c:v>94201</c:v>
                </c:pt>
                <c:pt idx="943">
                  <c:v>94301</c:v>
                </c:pt>
                <c:pt idx="944">
                  <c:v>94401</c:v>
                </c:pt>
                <c:pt idx="945">
                  <c:v>94501</c:v>
                </c:pt>
                <c:pt idx="946">
                  <c:v>94601</c:v>
                </c:pt>
                <c:pt idx="947">
                  <c:v>94701</c:v>
                </c:pt>
                <c:pt idx="948">
                  <c:v>94801</c:v>
                </c:pt>
                <c:pt idx="949">
                  <c:v>94901</c:v>
                </c:pt>
                <c:pt idx="950">
                  <c:v>95001</c:v>
                </c:pt>
                <c:pt idx="951">
                  <c:v>95101</c:v>
                </c:pt>
                <c:pt idx="952">
                  <c:v>95201</c:v>
                </c:pt>
                <c:pt idx="953">
                  <c:v>95301</c:v>
                </c:pt>
                <c:pt idx="954">
                  <c:v>95401</c:v>
                </c:pt>
                <c:pt idx="955">
                  <c:v>95501</c:v>
                </c:pt>
                <c:pt idx="956">
                  <c:v>95601</c:v>
                </c:pt>
                <c:pt idx="957">
                  <c:v>95701</c:v>
                </c:pt>
                <c:pt idx="958">
                  <c:v>95801</c:v>
                </c:pt>
                <c:pt idx="959">
                  <c:v>95901</c:v>
                </c:pt>
                <c:pt idx="960">
                  <c:v>96001</c:v>
                </c:pt>
                <c:pt idx="961">
                  <c:v>96101</c:v>
                </c:pt>
                <c:pt idx="962">
                  <c:v>96201</c:v>
                </c:pt>
                <c:pt idx="963">
                  <c:v>96301</c:v>
                </c:pt>
                <c:pt idx="964">
                  <c:v>96401</c:v>
                </c:pt>
                <c:pt idx="965">
                  <c:v>96501</c:v>
                </c:pt>
                <c:pt idx="966">
                  <c:v>96601</c:v>
                </c:pt>
                <c:pt idx="967">
                  <c:v>96701</c:v>
                </c:pt>
                <c:pt idx="968">
                  <c:v>96801</c:v>
                </c:pt>
                <c:pt idx="969">
                  <c:v>96901</c:v>
                </c:pt>
                <c:pt idx="970">
                  <c:v>97001</c:v>
                </c:pt>
                <c:pt idx="971">
                  <c:v>97101</c:v>
                </c:pt>
                <c:pt idx="972">
                  <c:v>97201</c:v>
                </c:pt>
                <c:pt idx="973">
                  <c:v>97301</c:v>
                </c:pt>
                <c:pt idx="974">
                  <c:v>97401</c:v>
                </c:pt>
                <c:pt idx="975">
                  <c:v>97501</c:v>
                </c:pt>
                <c:pt idx="976">
                  <c:v>97601</c:v>
                </c:pt>
                <c:pt idx="977">
                  <c:v>97701</c:v>
                </c:pt>
                <c:pt idx="978">
                  <c:v>97801</c:v>
                </c:pt>
                <c:pt idx="979">
                  <c:v>97901</c:v>
                </c:pt>
                <c:pt idx="980">
                  <c:v>98001</c:v>
                </c:pt>
                <c:pt idx="981">
                  <c:v>98101</c:v>
                </c:pt>
                <c:pt idx="982">
                  <c:v>98201</c:v>
                </c:pt>
                <c:pt idx="983">
                  <c:v>98301</c:v>
                </c:pt>
                <c:pt idx="984">
                  <c:v>98401</c:v>
                </c:pt>
                <c:pt idx="985">
                  <c:v>98501</c:v>
                </c:pt>
                <c:pt idx="986">
                  <c:v>98601</c:v>
                </c:pt>
                <c:pt idx="987">
                  <c:v>98701</c:v>
                </c:pt>
                <c:pt idx="988">
                  <c:v>98801</c:v>
                </c:pt>
                <c:pt idx="989">
                  <c:v>98901</c:v>
                </c:pt>
                <c:pt idx="990">
                  <c:v>99001</c:v>
                </c:pt>
                <c:pt idx="991">
                  <c:v>99101</c:v>
                </c:pt>
                <c:pt idx="992">
                  <c:v>99201</c:v>
                </c:pt>
                <c:pt idx="993">
                  <c:v>99301</c:v>
                </c:pt>
                <c:pt idx="994">
                  <c:v>99401</c:v>
                </c:pt>
                <c:pt idx="995">
                  <c:v>99501</c:v>
                </c:pt>
                <c:pt idx="996">
                  <c:v>99601</c:v>
                </c:pt>
                <c:pt idx="997">
                  <c:v>99701</c:v>
                </c:pt>
                <c:pt idx="998">
                  <c:v>99801</c:v>
                </c:pt>
                <c:pt idx="999">
                  <c:v>99901</c:v>
                </c:pt>
              </c:numCache>
            </c:numRef>
          </c:xVal>
          <c:yVal>
            <c:numRef>
              <c:f>'example2()'!$B$2:$B$1001</c:f>
              <c:numCache>
                <c:formatCode>General</c:formatCode>
                <c:ptCount val="1000"/>
                <c:pt idx="0">
                  <c:v>2138</c:v>
                </c:pt>
                <c:pt idx="1">
                  <c:v>1283</c:v>
                </c:pt>
                <c:pt idx="2">
                  <c:v>1711</c:v>
                </c:pt>
                <c:pt idx="3">
                  <c:v>2138</c:v>
                </c:pt>
                <c:pt idx="4">
                  <c:v>2566</c:v>
                </c:pt>
                <c:pt idx="5">
                  <c:v>3422</c:v>
                </c:pt>
                <c:pt idx="6">
                  <c:v>5559</c:v>
                </c:pt>
                <c:pt idx="7">
                  <c:v>4277</c:v>
                </c:pt>
                <c:pt idx="8">
                  <c:v>4705</c:v>
                </c:pt>
                <c:pt idx="9">
                  <c:v>5987</c:v>
                </c:pt>
                <c:pt idx="10">
                  <c:v>6843</c:v>
                </c:pt>
                <c:pt idx="11">
                  <c:v>7698</c:v>
                </c:pt>
                <c:pt idx="12">
                  <c:v>7270</c:v>
                </c:pt>
                <c:pt idx="13">
                  <c:v>8981</c:v>
                </c:pt>
                <c:pt idx="14">
                  <c:v>8981</c:v>
                </c:pt>
                <c:pt idx="15">
                  <c:v>8980</c:v>
                </c:pt>
                <c:pt idx="16">
                  <c:v>10263</c:v>
                </c:pt>
                <c:pt idx="17">
                  <c:v>10691</c:v>
                </c:pt>
                <c:pt idx="18">
                  <c:v>18389</c:v>
                </c:pt>
                <c:pt idx="19">
                  <c:v>11974</c:v>
                </c:pt>
                <c:pt idx="20">
                  <c:v>12829</c:v>
                </c:pt>
                <c:pt idx="21">
                  <c:v>13257</c:v>
                </c:pt>
                <c:pt idx="22">
                  <c:v>13685</c:v>
                </c:pt>
                <c:pt idx="23">
                  <c:v>19245</c:v>
                </c:pt>
                <c:pt idx="24">
                  <c:v>15396</c:v>
                </c:pt>
                <c:pt idx="25">
                  <c:v>15395</c:v>
                </c:pt>
                <c:pt idx="26">
                  <c:v>16250</c:v>
                </c:pt>
                <c:pt idx="27">
                  <c:v>16679</c:v>
                </c:pt>
                <c:pt idx="28">
                  <c:v>22238</c:v>
                </c:pt>
                <c:pt idx="29">
                  <c:v>18389</c:v>
                </c:pt>
                <c:pt idx="30">
                  <c:v>18390</c:v>
                </c:pt>
                <c:pt idx="31">
                  <c:v>19244</c:v>
                </c:pt>
                <c:pt idx="32">
                  <c:v>19672</c:v>
                </c:pt>
                <c:pt idx="33">
                  <c:v>29080</c:v>
                </c:pt>
                <c:pt idx="34">
                  <c:v>21383</c:v>
                </c:pt>
                <c:pt idx="35">
                  <c:v>21383</c:v>
                </c:pt>
                <c:pt idx="36">
                  <c:v>26942</c:v>
                </c:pt>
                <c:pt idx="37">
                  <c:v>22666</c:v>
                </c:pt>
                <c:pt idx="38">
                  <c:v>23521</c:v>
                </c:pt>
                <c:pt idx="39">
                  <c:v>24376</c:v>
                </c:pt>
                <c:pt idx="40">
                  <c:v>24376</c:v>
                </c:pt>
                <c:pt idx="41">
                  <c:v>25232</c:v>
                </c:pt>
                <c:pt idx="42">
                  <c:v>25659</c:v>
                </c:pt>
                <c:pt idx="43">
                  <c:v>26515</c:v>
                </c:pt>
                <c:pt idx="44">
                  <c:v>27369</c:v>
                </c:pt>
                <c:pt idx="45">
                  <c:v>27797</c:v>
                </c:pt>
                <c:pt idx="46">
                  <c:v>28225</c:v>
                </c:pt>
                <c:pt idx="47">
                  <c:v>29508</c:v>
                </c:pt>
                <c:pt idx="48">
                  <c:v>29508</c:v>
                </c:pt>
                <c:pt idx="49">
                  <c:v>32502</c:v>
                </c:pt>
                <c:pt idx="50">
                  <c:v>36351</c:v>
                </c:pt>
                <c:pt idx="51">
                  <c:v>30363</c:v>
                </c:pt>
                <c:pt idx="52">
                  <c:v>32074</c:v>
                </c:pt>
                <c:pt idx="53">
                  <c:v>15395</c:v>
                </c:pt>
                <c:pt idx="54">
                  <c:v>21382</c:v>
                </c:pt>
                <c:pt idx="55">
                  <c:v>10263</c:v>
                </c:pt>
                <c:pt idx="56">
                  <c:v>19244</c:v>
                </c:pt>
                <c:pt idx="57">
                  <c:v>9408</c:v>
                </c:pt>
                <c:pt idx="58">
                  <c:v>9409</c:v>
                </c:pt>
                <c:pt idx="59">
                  <c:v>11119</c:v>
                </c:pt>
                <c:pt idx="60">
                  <c:v>9408</c:v>
                </c:pt>
                <c:pt idx="61">
                  <c:v>11119</c:v>
                </c:pt>
                <c:pt idx="62">
                  <c:v>9836</c:v>
                </c:pt>
                <c:pt idx="63">
                  <c:v>6414</c:v>
                </c:pt>
                <c:pt idx="64">
                  <c:v>14968</c:v>
                </c:pt>
                <c:pt idx="65">
                  <c:v>11974</c:v>
                </c:pt>
                <c:pt idx="66">
                  <c:v>12402</c:v>
                </c:pt>
                <c:pt idx="67">
                  <c:v>10691</c:v>
                </c:pt>
                <c:pt idx="68">
                  <c:v>11119</c:v>
                </c:pt>
                <c:pt idx="69">
                  <c:v>14540</c:v>
                </c:pt>
                <c:pt idx="70">
                  <c:v>12829</c:v>
                </c:pt>
                <c:pt idx="71">
                  <c:v>13685</c:v>
                </c:pt>
                <c:pt idx="72">
                  <c:v>12830</c:v>
                </c:pt>
                <c:pt idx="73">
                  <c:v>12402</c:v>
                </c:pt>
                <c:pt idx="74">
                  <c:v>12829</c:v>
                </c:pt>
                <c:pt idx="75">
                  <c:v>13685</c:v>
                </c:pt>
                <c:pt idx="76">
                  <c:v>14967</c:v>
                </c:pt>
                <c:pt idx="77">
                  <c:v>13258</c:v>
                </c:pt>
                <c:pt idx="78">
                  <c:v>16678</c:v>
                </c:pt>
                <c:pt idx="79">
                  <c:v>13685</c:v>
                </c:pt>
                <c:pt idx="80">
                  <c:v>16251</c:v>
                </c:pt>
                <c:pt idx="81">
                  <c:v>14540</c:v>
                </c:pt>
                <c:pt idx="82">
                  <c:v>16678</c:v>
                </c:pt>
                <c:pt idx="83">
                  <c:v>15823</c:v>
                </c:pt>
                <c:pt idx="84">
                  <c:v>17534</c:v>
                </c:pt>
                <c:pt idx="85">
                  <c:v>13257</c:v>
                </c:pt>
                <c:pt idx="86">
                  <c:v>17106</c:v>
                </c:pt>
                <c:pt idx="87">
                  <c:v>13684</c:v>
                </c:pt>
                <c:pt idx="88">
                  <c:v>17106</c:v>
                </c:pt>
                <c:pt idx="89">
                  <c:v>14112</c:v>
                </c:pt>
                <c:pt idx="90">
                  <c:v>16251</c:v>
                </c:pt>
                <c:pt idx="91">
                  <c:v>15823</c:v>
                </c:pt>
                <c:pt idx="92">
                  <c:v>15823</c:v>
                </c:pt>
                <c:pt idx="93">
                  <c:v>17106</c:v>
                </c:pt>
                <c:pt idx="94">
                  <c:v>15395</c:v>
                </c:pt>
                <c:pt idx="95">
                  <c:v>16679</c:v>
                </c:pt>
                <c:pt idx="96">
                  <c:v>16251</c:v>
                </c:pt>
                <c:pt idx="97">
                  <c:v>17962</c:v>
                </c:pt>
                <c:pt idx="98">
                  <c:v>17106</c:v>
                </c:pt>
                <c:pt idx="99">
                  <c:v>15823</c:v>
                </c:pt>
                <c:pt idx="100">
                  <c:v>18389</c:v>
                </c:pt>
                <c:pt idx="101">
                  <c:v>15395</c:v>
                </c:pt>
                <c:pt idx="102">
                  <c:v>17106</c:v>
                </c:pt>
                <c:pt idx="103">
                  <c:v>19245</c:v>
                </c:pt>
                <c:pt idx="104">
                  <c:v>20100</c:v>
                </c:pt>
                <c:pt idx="105">
                  <c:v>21383</c:v>
                </c:pt>
                <c:pt idx="106">
                  <c:v>21810</c:v>
                </c:pt>
                <c:pt idx="107">
                  <c:v>17534</c:v>
                </c:pt>
                <c:pt idx="108">
                  <c:v>19672</c:v>
                </c:pt>
                <c:pt idx="109">
                  <c:v>19672</c:v>
                </c:pt>
                <c:pt idx="110">
                  <c:v>19672</c:v>
                </c:pt>
                <c:pt idx="111">
                  <c:v>23521</c:v>
                </c:pt>
                <c:pt idx="112">
                  <c:v>85959</c:v>
                </c:pt>
                <c:pt idx="113">
                  <c:v>19672</c:v>
                </c:pt>
                <c:pt idx="114">
                  <c:v>54312</c:v>
                </c:pt>
                <c:pt idx="115">
                  <c:v>20100</c:v>
                </c:pt>
                <c:pt idx="116">
                  <c:v>50463</c:v>
                </c:pt>
                <c:pt idx="117">
                  <c:v>21382</c:v>
                </c:pt>
                <c:pt idx="118">
                  <c:v>51746</c:v>
                </c:pt>
                <c:pt idx="119">
                  <c:v>22238</c:v>
                </c:pt>
                <c:pt idx="120">
                  <c:v>44904</c:v>
                </c:pt>
                <c:pt idx="121">
                  <c:v>12402</c:v>
                </c:pt>
                <c:pt idx="122">
                  <c:v>30791</c:v>
                </c:pt>
                <c:pt idx="123">
                  <c:v>12402</c:v>
                </c:pt>
                <c:pt idx="124">
                  <c:v>29508</c:v>
                </c:pt>
                <c:pt idx="125">
                  <c:v>12830</c:v>
                </c:pt>
                <c:pt idx="126">
                  <c:v>38061</c:v>
                </c:pt>
                <c:pt idx="127">
                  <c:v>14540</c:v>
                </c:pt>
                <c:pt idx="128">
                  <c:v>29508</c:v>
                </c:pt>
                <c:pt idx="129">
                  <c:v>12829</c:v>
                </c:pt>
                <c:pt idx="130">
                  <c:v>48752</c:v>
                </c:pt>
                <c:pt idx="131">
                  <c:v>13257</c:v>
                </c:pt>
                <c:pt idx="132">
                  <c:v>35068</c:v>
                </c:pt>
                <c:pt idx="133">
                  <c:v>13685</c:v>
                </c:pt>
                <c:pt idx="134">
                  <c:v>77405</c:v>
                </c:pt>
                <c:pt idx="135">
                  <c:v>17961</c:v>
                </c:pt>
                <c:pt idx="136">
                  <c:v>29081</c:v>
                </c:pt>
                <c:pt idx="137">
                  <c:v>14113</c:v>
                </c:pt>
                <c:pt idx="138">
                  <c:v>30363</c:v>
                </c:pt>
                <c:pt idx="139">
                  <c:v>13685</c:v>
                </c:pt>
                <c:pt idx="140">
                  <c:v>32930</c:v>
                </c:pt>
                <c:pt idx="141">
                  <c:v>14112</c:v>
                </c:pt>
                <c:pt idx="142">
                  <c:v>45331</c:v>
                </c:pt>
                <c:pt idx="143">
                  <c:v>14968</c:v>
                </c:pt>
                <c:pt idx="144">
                  <c:v>65858</c:v>
                </c:pt>
                <c:pt idx="145">
                  <c:v>41054</c:v>
                </c:pt>
                <c:pt idx="146">
                  <c:v>25659</c:v>
                </c:pt>
                <c:pt idx="147">
                  <c:v>43620</c:v>
                </c:pt>
                <c:pt idx="148">
                  <c:v>45331</c:v>
                </c:pt>
                <c:pt idx="149">
                  <c:v>26515</c:v>
                </c:pt>
                <c:pt idx="150">
                  <c:v>40627</c:v>
                </c:pt>
                <c:pt idx="151">
                  <c:v>49180</c:v>
                </c:pt>
                <c:pt idx="152">
                  <c:v>27797</c:v>
                </c:pt>
                <c:pt idx="153">
                  <c:v>40199</c:v>
                </c:pt>
                <c:pt idx="154">
                  <c:v>51318</c:v>
                </c:pt>
                <c:pt idx="155">
                  <c:v>45759</c:v>
                </c:pt>
                <c:pt idx="156">
                  <c:v>3421</c:v>
                </c:pt>
                <c:pt idx="157">
                  <c:v>3421</c:v>
                </c:pt>
                <c:pt idx="158">
                  <c:v>3421</c:v>
                </c:pt>
                <c:pt idx="159">
                  <c:v>3421</c:v>
                </c:pt>
                <c:pt idx="160">
                  <c:v>3421</c:v>
                </c:pt>
                <c:pt idx="161">
                  <c:v>3422</c:v>
                </c:pt>
                <c:pt idx="162">
                  <c:v>3421</c:v>
                </c:pt>
                <c:pt idx="163">
                  <c:v>3421</c:v>
                </c:pt>
                <c:pt idx="164">
                  <c:v>3421</c:v>
                </c:pt>
                <c:pt idx="165">
                  <c:v>3422</c:v>
                </c:pt>
                <c:pt idx="166">
                  <c:v>3849</c:v>
                </c:pt>
                <c:pt idx="167">
                  <c:v>3422</c:v>
                </c:pt>
                <c:pt idx="168">
                  <c:v>3849</c:v>
                </c:pt>
                <c:pt idx="169">
                  <c:v>3421</c:v>
                </c:pt>
                <c:pt idx="170">
                  <c:v>3421</c:v>
                </c:pt>
                <c:pt idx="171">
                  <c:v>3849</c:v>
                </c:pt>
                <c:pt idx="172">
                  <c:v>3421</c:v>
                </c:pt>
                <c:pt idx="173">
                  <c:v>3421</c:v>
                </c:pt>
                <c:pt idx="174">
                  <c:v>3422</c:v>
                </c:pt>
                <c:pt idx="175">
                  <c:v>3421</c:v>
                </c:pt>
                <c:pt idx="176">
                  <c:v>3848</c:v>
                </c:pt>
                <c:pt idx="177">
                  <c:v>4704</c:v>
                </c:pt>
                <c:pt idx="178">
                  <c:v>3421</c:v>
                </c:pt>
                <c:pt idx="179">
                  <c:v>2993</c:v>
                </c:pt>
                <c:pt idx="180">
                  <c:v>3421</c:v>
                </c:pt>
                <c:pt idx="181">
                  <c:v>3421</c:v>
                </c:pt>
                <c:pt idx="182">
                  <c:v>3849</c:v>
                </c:pt>
                <c:pt idx="183">
                  <c:v>2994</c:v>
                </c:pt>
                <c:pt idx="184">
                  <c:v>2993</c:v>
                </c:pt>
                <c:pt idx="185">
                  <c:v>3849</c:v>
                </c:pt>
                <c:pt idx="186">
                  <c:v>2994</c:v>
                </c:pt>
                <c:pt idx="187">
                  <c:v>2993</c:v>
                </c:pt>
                <c:pt idx="188">
                  <c:v>2994</c:v>
                </c:pt>
                <c:pt idx="189">
                  <c:v>3421</c:v>
                </c:pt>
                <c:pt idx="190">
                  <c:v>2993</c:v>
                </c:pt>
                <c:pt idx="191">
                  <c:v>2993</c:v>
                </c:pt>
                <c:pt idx="192">
                  <c:v>4276</c:v>
                </c:pt>
                <c:pt idx="193">
                  <c:v>3422</c:v>
                </c:pt>
                <c:pt idx="194">
                  <c:v>3421</c:v>
                </c:pt>
                <c:pt idx="195">
                  <c:v>3421</c:v>
                </c:pt>
                <c:pt idx="196">
                  <c:v>3421</c:v>
                </c:pt>
                <c:pt idx="197">
                  <c:v>3421</c:v>
                </c:pt>
                <c:pt idx="198">
                  <c:v>3422</c:v>
                </c:pt>
                <c:pt idx="199">
                  <c:v>3421</c:v>
                </c:pt>
                <c:pt idx="200">
                  <c:v>3421</c:v>
                </c:pt>
                <c:pt idx="201">
                  <c:v>3421</c:v>
                </c:pt>
                <c:pt idx="202">
                  <c:v>3422</c:v>
                </c:pt>
                <c:pt idx="203">
                  <c:v>3421</c:v>
                </c:pt>
                <c:pt idx="204">
                  <c:v>3421</c:v>
                </c:pt>
                <c:pt idx="205">
                  <c:v>3421</c:v>
                </c:pt>
                <c:pt idx="206">
                  <c:v>3422</c:v>
                </c:pt>
                <c:pt idx="207">
                  <c:v>3421</c:v>
                </c:pt>
                <c:pt idx="208">
                  <c:v>3421</c:v>
                </c:pt>
                <c:pt idx="209">
                  <c:v>3421</c:v>
                </c:pt>
                <c:pt idx="210">
                  <c:v>3849</c:v>
                </c:pt>
                <c:pt idx="211">
                  <c:v>3849</c:v>
                </c:pt>
                <c:pt idx="212">
                  <c:v>3422</c:v>
                </c:pt>
                <c:pt idx="213">
                  <c:v>4704</c:v>
                </c:pt>
                <c:pt idx="214">
                  <c:v>3421</c:v>
                </c:pt>
                <c:pt idx="215">
                  <c:v>3421</c:v>
                </c:pt>
                <c:pt idx="216">
                  <c:v>3849</c:v>
                </c:pt>
                <c:pt idx="217">
                  <c:v>4704</c:v>
                </c:pt>
                <c:pt idx="218">
                  <c:v>3849</c:v>
                </c:pt>
                <c:pt idx="219">
                  <c:v>4704</c:v>
                </c:pt>
                <c:pt idx="220">
                  <c:v>3848</c:v>
                </c:pt>
                <c:pt idx="221">
                  <c:v>4277</c:v>
                </c:pt>
                <c:pt idx="222">
                  <c:v>4704</c:v>
                </c:pt>
                <c:pt idx="223">
                  <c:v>4704</c:v>
                </c:pt>
                <c:pt idx="224">
                  <c:v>4277</c:v>
                </c:pt>
                <c:pt idx="225">
                  <c:v>4276</c:v>
                </c:pt>
                <c:pt idx="226">
                  <c:v>4276</c:v>
                </c:pt>
                <c:pt idx="227">
                  <c:v>4276</c:v>
                </c:pt>
                <c:pt idx="228">
                  <c:v>3849</c:v>
                </c:pt>
                <c:pt idx="229">
                  <c:v>5988</c:v>
                </c:pt>
                <c:pt idx="230">
                  <c:v>5132</c:v>
                </c:pt>
                <c:pt idx="231">
                  <c:v>5132</c:v>
                </c:pt>
                <c:pt idx="232">
                  <c:v>5132</c:v>
                </c:pt>
                <c:pt idx="233">
                  <c:v>5132</c:v>
                </c:pt>
                <c:pt idx="234">
                  <c:v>5132</c:v>
                </c:pt>
                <c:pt idx="235">
                  <c:v>5559</c:v>
                </c:pt>
                <c:pt idx="236">
                  <c:v>5132</c:v>
                </c:pt>
                <c:pt idx="237">
                  <c:v>5132</c:v>
                </c:pt>
                <c:pt idx="238">
                  <c:v>5560</c:v>
                </c:pt>
                <c:pt idx="239">
                  <c:v>4704</c:v>
                </c:pt>
                <c:pt idx="240">
                  <c:v>5132</c:v>
                </c:pt>
                <c:pt idx="241">
                  <c:v>4704</c:v>
                </c:pt>
                <c:pt idx="242">
                  <c:v>5132</c:v>
                </c:pt>
                <c:pt idx="243">
                  <c:v>5132</c:v>
                </c:pt>
                <c:pt idx="244">
                  <c:v>4705</c:v>
                </c:pt>
                <c:pt idx="245">
                  <c:v>5131</c:v>
                </c:pt>
                <c:pt idx="246">
                  <c:v>5132</c:v>
                </c:pt>
                <c:pt idx="247">
                  <c:v>4705</c:v>
                </c:pt>
                <c:pt idx="248">
                  <c:v>5132</c:v>
                </c:pt>
                <c:pt idx="249">
                  <c:v>5132</c:v>
                </c:pt>
                <c:pt idx="250">
                  <c:v>5559</c:v>
                </c:pt>
                <c:pt idx="251">
                  <c:v>5132</c:v>
                </c:pt>
                <c:pt idx="252">
                  <c:v>5131</c:v>
                </c:pt>
                <c:pt idx="253">
                  <c:v>5132</c:v>
                </c:pt>
                <c:pt idx="254">
                  <c:v>5560</c:v>
                </c:pt>
                <c:pt idx="255">
                  <c:v>5132</c:v>
                </c:pt>
                <c:pt idx="256">
                  <c:v>5987</c:v>
                </c:pt>
                <c:pt idx="257">
                  <c:v>5559</c:v>
                </c:pt>
                <c:pt idx="258">
                  <c:v>5559</c:v>
                </c:pt>
                <c:pt idx="259">
                  <c:v>5560</c:v>
                </c:pt>
                <c:pt idx="260">
                  <c:v>5560</c:v>
                </c:pt>
                <c:pt idx="261">
                  <c:v>5131</c:v>
                </c:pt>
                <c:pt idx="262">
                  <c:v>5132</c:v>
                </c:pt>
                <c:pt idx="263">
                  <c:v>5132</c:v>
                </c:pt>
                <c:pt idx="264">
                  <c:v>5559</c:v>
                </c:pt>
                <c:pt idx="265">
                  <c:v>5559</c:v>
                </c:pt>
                <c:pt idx="266">
                  <c:v>5132</c:v>
                </c:pt>
                <c:pt idx="267">
                  <c:v>5987</c:v>
                </c:pt>
                <c:pt idx="268">
                  <c:v>5988</c:v>
                </c:pt>
                <c:pt idx="269">
                  <c:v>5560</c:v>
                </c:pt>
                <c:pt idx="270">
                  <c:v>5560</c:v>
                </c:pt>
                <c:pt idx="271">
                  <c:v>5559</c:v>
                </c:pt>
                <c:pt idx="272">
                  <c:v>5987</c:v>
                </c:pt>
                <c:pt idx="273">
                  <c:v>5559</c:v>
                </c:pt>
                <c:pt idx="274">
                  <c:v>5987</c:v>
                </c:pt>
                <c:pt idx="275">
                  <c:v>5560</c:v>
                </c:pt>
                <c:pt idx="276">
                  <c:v>5987</c:v>
                </c:pt>
                <c:pt idx="277">
                  <c:v>5559</c:v>
                </c:pt>
                <c:pt idx="278">
                  <c:v>5559</c:v>
                </c:pt>
                <c:pt idx="279">
                  <c:v>5559</c:v>
                </c:pt>
                <c:pt idx="280">
                  <c:v>5560</c:v>
                </c:pt>
                <c:pt idx="281">
                  <c:v>5560</c:v>
                </c:pt>
                <c:pt idx="282">
                  <c:v>5987</c:v>
                </c:pt>
                <c:pt idx="283">
                  <c:v>5560</c:v>
                </c:pt>
                <c:pt idx="284">
                  <c:v>5987</c:v>
                </c:pt>
                <c:pt idx="285">
                  <c:v>5987</c:v>
                </c:pt>
                <c:pt idx="286">
                  <c:v>5987</c:v>
                </c:pt>
                <c:pt idx="287">
                  <c:v>5987</c:v>
                </c:pt>
                <c:pt idx="288">
                  <c:v>5560</c:v>
                </c:pt>
                <c:pt idx="289">
                  <c:v>5560</c:v>
                </c:pt>
                <c:pt idx="290">
                  <c:v>5559</c:v>
                </c:pt>
                <c:pt idx="291">
                  <c:v>5987</c:v>
                </c:pt>
                <c:pt idx="292">
                  <c:v>5987</c:v>
                </c:pt>
                <c:pt idx="293">
                  <c:v>5987</c:v>
                </c:pt>
                <c:pt idx="294">
                  <c:v>5987</c:v>
                </c:pt>
                <c:pt idx="295">
                  <c:v>5987</c:v>
                </c:pt>
                <c:pt idx="296">
                  <c:v>5987</c:v>
                </c:pt>
                <c:pt idx="297">
                  <c:v>5987</c:v>
                </c:pt>
                <c:pt idx="298">
                  <c:v>5987</c:v>
                </c:pt>
                <c:pt idx="299">
                  <c:v>6415</c:v>
                </c:pt>
                <c:pt idx="300">
                  <c:v>5987</c:v>
                </c:pt>
                <c:pt idx="301">
                  <c:v>6415</c:v>
                </c:pt>
                <c:pt idx="302">
                  <c:v>6415</c:v>
                </c:pt>
                <c:pt idx="303">
                  <c:v>6414</c:v>
                </c:pt>
                <c:pt idx="304">
                  <c:v>6415</c:v>
                </c:pt>
                <c:pt idx="305">
                  <c:v>6415</c:v>
                </c:pt>
                <c:pt idx="306">
                  <c:v>8553</c:v>
                </c:pt>
                <c:pt idx="307">
                  <c:v>6415</c:v>
                </c:pt>
                <c:pt idx="308">
                  <c:v>6415</c:v>
                </c:pt>
                <c:pt idx="309">
                  <c:v>5987</c:v>
                </c:pt>
                <c:pt idx="310">
                  <c:v>5987</c:v>
                </c:pt>
                <c:pt idx="311">
                  <c:v>6415</c:v>
                </c:pt>
                <c:pt idx="312">
                  <c:v>12829</c:v>
                </c:pt>
                <c:pt idx="313">
                  <c:v>6415</c:v>
                </c:pt>
                <c:pt idx="314">
                  <c:v>6415</c:v>
                </c:pt>
                <c:pt idx="315">
                  <c:v>6415</c:v>
                </c:pt>
                <c:pt idx="316">
                  <c:v>5987</c:v>
                </c:pt>
                <c:pt idx="317">
                  <c:v>6415</c:v>
                </c:pt>
                <c:pt idx="318">
                  <c:v>6843</c:v>
                </c:pt>
                <c:pt idx="319">
                  <c:v>6415</c:v>
                </c:pt>
                <c:pt idx="320">
                  <c:v>8125</c:v>
                </c:pt>
                <c:pt idx="321">
                  <c:v>6415</c:v>
                </c:pt>
                <c:pt idx="322">
                  <c:v>6414</c:v>
                </c:pt>
                <c:pt idx="323">
                  <c:v>6415</c:v>
                </c:pt>
                <c:pt idx="324">
                  <c:v>6415</c:v>
                </c:pt>
                <c:pt idx="325">
                  <c:v>6415</c:v>
                </c:pt>
                <c:pt idx="326">
                  <c:v>6414</c:v>
                </c:pt>
                <c:pt idx="327">
                  <c:v>6414</c:v>
                </c:pt>
                <c:pt idx="328">
                  <c:v>6415</c:v>
                </c:pt>
                <c:pt idx="329">
                  <c:v>6415</c:v>
                </c:pt>
                <c:pt idx="330">
                  <c:v>6842</c:v>
                </c:pt>
                <c:pt idx="331">
                  <c:v>6842</c:v>
                </c:pt>
                <c:pt idx="332">
                  <c:v>6842</c:v>
                </c:pt>
                <c:pt idx="333">
                  <c:v>6415</c:v>
                </c:pt>
                <c:pt idx="334">
                  <c:v>6842</c:v>
                </c:pt>
                <c:pt idx="335">
                  <c:v>6414</c:v>
                </c:pt>
                <c:pt idx="336">
                  <c:v>6415</c:v>
                </c:pt>
                <c:pt idx="337">
                  <c:v>6415</c:v>
                </c:pt>
                <c:pt idx="338">
                  <c:v>6843</c:v>
                </c:pt>
                <c:pt idx="339">
                  <c:v>6842</c:v>
                </c:pt>
                <c:pt idx="340">
                  <c:v>6842</c:v>
                </c:pt>
                <c:pt idx="341">
                  <c:v>6842</c:v>
                </c:pt>
                <c:pt idx="342">
                  <c:v>6842</c:v>
                </c:pt>
                <c:pt idx="343">
                  <c:v>6843</c:v>
                </c:pt>
                <c:pt idx="344">
                  <c:v>6842</c:v>
                </c:pt>
                <c:pt idx="345">
                  <c:v>6842</c:v>
                </c:pt>
                <c:pt idx="346">
                  <c:v>6842</c:v>
                </c:pt>
                <c:pt idx="347">
                  <c:v>6842</c:v>
                </c:pt>
                <c:pt idx="348">
                  <c:v>7270</c:v>
                </c:pt>
                <c:pt idx="349">
                  <c:v>7270</c:v>
                </c:pt>
                <c:pt idx="350">
                  <c:v>7270</c:v>
                </c:pt>
                <c:pt idx="351">
                  <c:v>6843</c:v>
                </c:pt>
                <c:pt idx="352">
                  <c:v>6842</c:v>
                </c:pt>
                <c:pt idx="353">
                  <c:v>6842</c:v>
                </c:pt>
                <c:pt idx="354">
                  <c:v>6842</c:v>
                </c:pt>
                <c:pt idx="355">
                  <c:v>6843</c:v>
                </c:pt>
                <c:pt idx="356">
                  <c:v>6842</c:v>
                </c:pt>
                <c:pt idx="357">
                  <c:v>7271</c:v>
                </c:pt>
                <c:pt idx="358">
                  <c:v>7270</c:v>
                </c:pt>
                <c:pt idx="359">
                  <c:v>6843</c:v>
                </c:pt>
                <c:pt idx="360">
                  <c:v>6843</c:v>
                </c:pt>
                <c:pt idx="361">
                  <c:v>6842</c:v>
                </c:pt>
                <c:pt idx="362">
                  <c:v>6843</c:v>
                </c:pt>
                <c:pt idx="363">
                  <c:v>7270</c:v>
                </c:pt>
                <c:pt idx="364">
                  <c:v>6842</c:v>
                </c:pt>
                <c:pt idx="365">
                  <c:v>7270</c:v>
                </c:pt>
                <c:pt idx="366">
                  <c:v>7270</c:v>
                </c:pt>
                <c:pt idx="367">
                  <c:v>7270</c:v>
                </c:pt>
                <c:pt idx="368">
                  <c:v>7270</c:v>
                </c:pt>
                <c:pt idx="369">
                  <c:v>7270</c:v>
                </c:pt>
                <c:pt idx="370">
                  <c:v>7270</c:v>
                </c:pt>
                <c:pt idx="371">
                  <c:v>7698</c:v>
                </c:pt>
                <c:pt idx="372">
                  <c:v>7270</c:v>
                </c:pt>
                <c:pt idx="373">
                  <c:v>7270</c:v>
                </c:pt>
                <c:pt idx="374">
                  <c:v>7697</c:v>
                </c:pt>
                <c:pt idx="375">
                  <c:v>7697</c:v>
                </c:pt>
                <c:pt idx="376">
                  <c:v>7698</c:v>
                </c:pt>
                <c:pt idx="377">
                  <c:v>7698</c:v>
                </c:pt>
                <c:pt idx="378">
                  <c:v>7270</c:v>
                </c:pt>
                <c:pt idx="379">
                  <c:v>7270</c:v>
                </c:pt>
                <c:pt idx="380">
                  <c:v>7270</c:v>
                </c:pt>
                <c:pt idx="381">
                  <c:v>7698</c:v>
                </c:pt>
                <c:pt idx="382">
                  <c:v>7698</c:v>
                </c:pt>
                <c:pt idx="383">
                  <c:v>7270</c:v>
                </c:pt>
                <c:pt idx="384">
                  <c:v>7698</c:v>
                </c:pt>
                <c:pt idx="385">
                  <c:v>7698</c:v>
                </c:pt>
                <c:pt idx="386">
                  <c:v>7697</c:v>
                </c:pt>
                <c:pt idx="387">
                  <c:v>7698</c:v>
                </c:pt>
                <c:pt idx="388">
                  <c:v>7698</c:v>
                </c:pt>
                <c:pt idx="389">
                  <c:v>7270</c:v>
                </c:pt>
                <c:pt idx="390">
                  <c:v>7698</c:v>
                </c:pt>
                <c:pt idx="391">
                  <c:v>8125</c:v>
                </c:pt>
                <c:pt idx="392">
                  <c:v>8125</c:v>
                </c:pt>
                <c:pt idx="393">
                  <c:v>7698</c:v>
                </c:pt>
                <c:pt idx="394">
                  <c:v>7697</c:v>
                </c:pt>
                <c:pt idx="395">
                  <c:v>7270</c:v>
                </c:pt>
                <c:pt idx="396">
                  <c:v>7697</c:v>
                </c:pt>
                <c:pt idx="397">
                  <c:v>7270</c:v>
                </c:pt>
                <c:pt idx="398">
                  <c:v>7270</c:v>
                </c:pt>
                <c:pt idx="399">
                  <c:v>8553</c:v>
                </c:pt>
                <c:pt idx="400">
                  <c:v>7697</c:v>
                </c:pt>
                <c:pt idx="401">
                  <c:v>7698</c:v>
                </c:pt>
                <c:pt idx="402">
                  <c:v>8126</c:v>
                </c:pt>
                <c:pt idx="403">
                  <c:v>8125</c:v>
                </c:pt>
                <c:pt idx="404">
                  <c:v>7697</c:v>
                </c:pt>
                <c:pt idx="405">
                  <c:v>8126</c:v>
                </c:pt>
                <c:pt idx="406">
                  <c:v>8126</c:v>
                </c:pt>
                <c:pt idx="407">
                  <c:v>7698</c:v>
                </c:pt>
                <c:pt idx="408">
                  <c:v>8553</c:v>
                </c:pt>
                <c:pt idx="409">
                  <c:v>8126</c:v>
                </c:pt>
                <c:pt idx="410">
                  <c:v>7698</c:v>
                </c:pt>
                <c:pt idx="411">
                  <c:v>8125</c:v>
                </c:pt>
                <c:pt idx="412">
                  <c:v>8553</c:v>
                </c:pt>
                <c:pt idx="413">
                  <c:v>8125</c:v>
                </c:pt>
                <c:pt idx="414">
                  <c:v>8125</c:v>
                </c:pt>
                <c:pt idx="415">
                  <c:v>8125</c:v>
                </c:pt>
                <c:pt idx="416">
                  <c:v>8125</c:v>
                </c:pt>
                <c:pt idx="417">
                  <c:v>7698</c:v>
                </c:pt>
                <c:pt idx="418">
                  <c:v>7698</c:v>
                </c:pt>
                <c:pt idx="419">
                  <c:v>8125</c:v>
                </c:pt>
                <c:pt idx="420">
                  <c:v>8125</c:v>
                </c:pt>
                <c:pt idx="421">
                  <c:v>8125</c:v>
                </c:pt>
                <c:pt idx="422">
                  <c:v>8553</c:v>
                </c:pt>
                <c:pt idx="423">
                  <c:v>8553</c:v>
                </c:pt>
                <c:pt idx="424">
                  <c:v>8980</c:v>
                </c:pt>
                <c:pt idx="425">
                  <c:v>8553</c:v>
                </c:pt>
                <c:pt idx="426">
                  <c:v>8553</c:v>
                </c:pt>
                <c:pt idx="427">
                  <c:v>8981</c:v>
                </c:pt>
                <c:pt idx="428">
                  <c:v>8126</c:v>
                </c:pt>
                <c:pt idx="429">
                  <c:v>8981</c:v>
                </c:pt>
                <c:pt idx="430">
                  <c:v>8980</c:v>
                </c:pt>
                <c:pt idx="431">
                  <c:v>8553</c:v>
                </c:pt>
                <c:pt idx="432">
                  <c:v>8126</c:v>
                </c:pt>
                <c:pt idx="433">
                  <c:v>8126</c:v>
                </c:pt>
                <c:pt idx="434">
                  <c:v>8553</c:v>
                </c:pt>
                <c:pt idx="435">
                  <c:v>8553</c:v>
                </c:pt>
                <c:pt idx="436">
                  <c:v>8553</c:v>
                </c:pt>
                <c:pt idx="437">
                  <c:v>8553</c:v>
                </c:pt>
                <c:pt idx="438">
                  <c:v>8553</c:v>
                </c:pt>
                <c:pt idx="439">
                  <c:v>8981</c:v>
                </c:pt>
                <c:pt idx="440">
                  <c:v>8553</c:v>
                </c:pt>
                <c:pt idx="441">
                  <c:v>8553</c:v>
                </c:pt>
                <c:pt idx="442">
                  <c:v>8980</c:v>
                </c:pt>
                <c:pt idx="443">
                  <c:v>8553</c:v>
                </c:pt>
                <c:pt idx="444">
                  <c:v>8981</c:v>
                </c:pt>
                <c:pt idx="445">
                  <c:v>9836</c:v>
                </c:pt>
                <c:pt idx="446">
                  <c:v>8980</c:v>
                </c:pt>
                <c:pt idx="447">
                  <c:v>8980</c:v>
                </c:pt>
                <c:pt idx="448">
                  <c:v>8553</c:v>
                </c:pt>
                <c:pt idx="449">
                  <c:v>9408</c:v>
                </c:pt>
                <c:pt idx="450">
                  <c:v>9408</c:v>
                </c:pt>
                <c:pt idx="451">
                  <c:v>9408</c:v>
                </c:pt>
                <c:pt idx="452">
                  <c:v>9836</c:v>
                </c:pt>
                <c:pt idx="453">
                  <c:v>17534</c:v>
                </c:pt>
                <c:pt idx="454">
                  <c:v>18816</c:v>
                </c:pt>
                <c:pt idx="455">
                  <c:v>16679</c:v>
                </c:pt>
                <c:pt idx="456">
                  <c:v>18389</c:v>
                </c:pt>
                <c:pt idx="457">
                  <c:v>18390</c:v>
                </c:pt>
                <c:pt idx="458">
                  <c:v>13258</c:v>
                </c:pt>
                <c:pt idx="459">
                  <c:v>8554</c:v>
                </c:pt>
                <c:pt idx="460">
                  <c:v>8981</c:v>
                </c:pt>
                <c:pt idx="461">
                  <c:v>8554</c:v>
                </c:pt>
                <c:pt idx="462">
                  <c:v>8981</c:v>
                </c:pt>
                <c:pt idx="463">
                  <c:v>8981</c:v>
                </c:pt>
                <c:pt idx="464">
                  <c:v>8553</c:v>
                </c:pt>
                <c:pt idx="465">
                  <c:v>8980</c:v>
                </c:pt>
                <c:pt idx="466">
                  <c:v>8980</c:v>
                </c:pt>
                <c:pt idx="467">
                  <c:v>8981</c:v>
                </c:pt>
                <c:pt idx="468">
                  <c:v>9409</c:v>
                </c:pt>
                <c:pt idx="469">
                  <c:v>8980</c:v>
                </c:pt>
                <c:pt idx="470">
                  <c:v>17534</c:v>
                </c:pt>
                <c:pt idx="471">
                  <c:v>18817</c:v>
                </c:pt>
                <c:pt idx="472">
                  <c:v>9409</c:v>
                </c:pt>
                <c:pt idx="473">
                  <c:v>9408</c:v>
                </c:pt>
                <c:pt idx="474">
                  <c:v>9836</c:v>
                </c:pt>
                <c:pt idx="475">
                  <c:v>9408</c:v>
                </c:pt>
                <c:pt idx="476">
                  <c:v>9409</c:v>
                </c:pt>
                <c:pt idx="477">
                  <c:v>9836</c:v>
                </c:pt>
                <c:pt idx="478">
                  <c:v>9836</c:v>
                </c:pt>
                <c:pt idx="479">
                  <c:v>10692</c:v>
                </c:pt>
                <c:pt idx="480">
                  <c:v>10264</c:v>
                </c:pt>
                <c:pt idx="481">
                  <c:v>10691</c:v>
                </c:pt>
                <c:pt idx="482">
                  <c:v>10264</c:v>
                </c:pt>
                <c:pt idx="483">
                  <c:v>11119</c:v>
                </c:pt>
                <c:pt idx="484">
                  <c:v>10263</c:v>
                </c:pt>
                <c:pt idx="485">
                  <c:v>9409</c:v>
                </c:pt>
                <c:pt idx="486">
                  <c:v>9409</c:v>
                </c:pt>
                <c:pt idx="487">
                  <c:v>9409</c:v>
                </c:pt>
                <c:pt idx="488">
                  <c:v>9409</c:v>
                </c:pt>
                <c:pt idx="489">
                  <c:v>9409</c:v>
                </c:pt>
                <c:pt idx="490">
                  <c:v>9408</c:v>
                </c:pt>
                <c:pt idx="491">
                  <c:v>9409</c:v>
                </c:pt>
                <c:pt idx="492">
                  <c:v>9409</c:v>
                </c:pt>
                <c:pt idx="493">
                  <c:v>9836</c:v>
                </c:pt>
                <c:pt idx="494">
                  <c:v>9409</c:v>
                </c:pt>
                <c:pt idx="495">
                  <c:v>9836</c:v>
                </c:pt>
                <c:pt idx="496">
                  <c:v>9836</c:v>
                </c:pt>
                <c:pt idx="497">
                  <c:v>9836</c:v>
                </c:pt>
                <c:pt idx="498">
                  <c:v>10264</c:v>
                </c:pt>
                <c:pt idx="499">
                  <c:v>19244</c:v>
                </c:pt>
                <c:pt idx="500">
                  <c:v>20099</c:v>
                </c:pt>
                <c:pt idx="501">
                  <c:v>20099</c:v>
                </c:pt>
                <c:pt idx="502">
                  <c:v>10691</c:v>
                </c:pt>
                <c:pt idx="503">
                  <c:v>11119</c:v>
                </c:pt>
                <c:pt idx="504">
                  <c:v>11974</c:v>
                </c:pt>
                <c:pt idx="505">
                  <c:v>10692</c:v>
                </c:pt>
                <c:pt idx="506">
                  <c:v>9836</c:v>
                </c:pt>
                <c:pt idx="507">
                  <c:v>9836</c:v>
                </c:pt>
                <c:pt idx="508">
                  <c:v>10263</c:v>
                </c:pt>
                <c:pt idx="509">
                  <c:v>8553</c:v>
                </c:pt>
                <c:pt idx="510">
                  <c:v>8125</c:v>
                </c:pt>
                <c:pt idx="511">
                  <c:v>8553</c:v>
                </c:pt>
                <c:pt idx="512">
                  <c:v>10263</c:v>
                </c:pt>
                <c:pt idx="513">
                  <c:v>10691</c:v>
                </c:pt>
                <c:pt idx="514">
                  <c:v>10264</c:v>
                </c:pt>
                <c:pt idx="515">
                  <c:v>10263</c:v>
                </c:pt>
                <c:pt idx="516">
                  <c:v>10264</c:v>
                </c:pt>
                <c:pt idx="517">
                  <c:v>10264</c:v>
                </c:pt>
                <c:pt idx="518">
                  <c:v>10263</c:v>
                </c:pt>
                <c:pt idx="519">
                  <c:v>10264</c:v>
                </c:pt>
                <c:pt idx="520">
                  <c:v>8553</c:v>
                </c:pt>
                <c:pt idx="521">
                  <c:v>9836</c:v>
                </c:pt>
                <c:pt idx="522">
                  <c:v>9836</c:v>
                </c:pt>
                <c:pt idx="523">
                  <c:v>9836</c:v>
                </c:pt>
                <c:pt idx="524">
                  <c:v>8980</c:v>
                </c:pt>
                <c:pt idx="525">
                  <c:v>8553</c:v>
                </c:pt>
                <c:pt idx="526">
                  <c:v>8553</c:v>
                </c:pt>
                <c:pt idx="527">
                  <c:v>8980</c:v>
                </c:pt>
                <c:pt idx="528">
                  <c:v>9836</c:v>
                </c:pt>
                <c:pt idx="529">
                  <c:v>10692</c:v>
                </c:pt>
                <c:pt idx="530">
                  <c:v>11119</c:v>
                </c:pt>
                <c:pt idx="531">
                  <c:v>18389</c:v>
                </c:pt>
                <c:pt idx="532">
                  <c:v>10692</c:v>
                </c:pt>
                <c:pt idx="533">
                  <c:v>10691</c:v>
                </c:pt>
                <c:pt idx="534">
                  <c:v>11119</c:v>
                </c:pt>
                <c:pt idx="535">
                  <c:v>10264</c:v>
                </c:pt>
                <c:pt idx="536">
                  <c:v>10691</c:v>
                </c:pt>
                <c:pt idx="537">
                  <c:v>24376</c:v>
                </c:pt>
                <c:pt idx="538">
                  <c:v>24376</c:v>
                </c:pt>
                <c:pt idx="539">
                  <c:v>9408</c:v>
                </c:pt>
                <c:pt idx="540">
                  <c:v>8981</c:v>
                </c:pt>
                <c:pt idx="541">
                  <c:v>11119</c:v>
                </c:pt>
                <c:pt idx="542">
                  <c:v>11119</c:v>
                </c:pt>
                <c:pt idx="543">
                  <c:v>10691</c:v>
                </c:pt>
                <c:pt idx="544">
                  <c:v>11119</c:v>
                </c:pt>
                <c:pt idx="545">
                  <c:v>10691</c:v>
                </c:pt>
                <c:pt idx="546">
                  <c:v>11119</c:v>
                </c:pt>
                <c:pt idx="547">
                  <c:v>10691</c:v>
                </c:pt>
                <c:pt idx="548">
                  <c:v>10692</c:v>
                </c:pt>
                <c:pt idx="549">
                  <c:v>10691</c:v>
                </c:pt>
                <c:pt idx="550">
                  <c:v>11119</c:v>
                </c:pt>
                <c:pt idx="551">
                  <c:v>10691</c:v>
                </c:pt>
                <c:pt idx="552">
                  <c:v>11119</c:v>
                </c:pt>
                <c:pt idx="553">
                  <c:v>15396</c:v>
                </c:pt>
                <c:pt idx="554">
                  <c:v>11547</c:v>
                </c:pt>
                <c:pt idx="555">
                  <c:v>11119</c:v>
                </c:pt>
                <c:pt idx="556">
                  <c:v>11119</c:v>
                </c:pt>
                <c:pt idx="557">
                  <c:v>11119</c:v>
                </c:pt>
                <c:pt idx="558">
                  <c:v>10691</c:v>
                </c:pt>
                <c:pt idx="559">
                  <c:v>10691</c:v>
                </c:pt>
                <c:pt idx="560">
                  <c:v>11974</c:v>
                </c:pt>
                <c:pt idx="561">
                  <c:v>15396</c:v>
                </c:pt>
                <c:pt idx="562">
                  <c:v>9408</c:v>
                </c:pt>
                <c:pt idx="563">
                  <c:v>15823</c:v>
                </c:pt>
                <c:pt idx="564">
                  <c:v>10692</c:v>
                </c:pt>
                <c:pt idx="565">
                  <c:v>10691</c:v>
                </c:pt>
                <c:pt idx="566">
                  <c:v>10691</c:v>
                </c:pt>
                <c:pt idx="567">
                  <c:v>11119</c:v>
                </c:pt>
                <c:pt idx="568">
                  <c:v>11546</c:v>
                </c:pt>
                <c:pt idx="569">
                  <c:v>10691</c:v>
                </c:pt>
                <c:pt idx="570">
                  <c:v>12402</c:v>
                </c:pt>
                <c:pt idx="571">
                  <c:v>12402</c:v>
                </c:pt>
                <c:pt idx="572">
                  <c:v>11974</c:v>
                </c:pt>
                <c:pt idx="573">
                  <c:v>15395</c:v>
                </c:pt>
                <c:pt idx="574">
                  <c:v>13685</c:v>
                </c:pt>
                <c:pt idx="575">
                  <c:v>11974</c:v>
                </c:pt>
                <c:pt idx="576">
                  <c:v>11119</c:v>
                </c:pt>
                <c:pt idx="577">
                  <c:v>11547</c:v>
                </c:pt>
                <c:pt idx="578">
                  <c:v>11974</c:v>
                </c:pt>
                <c:pt idx="579">
                  <c:v>11546</c:v>
                </c:pt>
                <c:pt idx="580">
                  <c:v>18817</c:v>
                </c:pt>
                <c:pt idx="581">
                  <c:v>11547</c:v>
                </c:pt>
                <c:pt idx="582">
                  <c:v>11974</c:v>
                </c:pt>
                <c:pt idx="583">
                  <c:v>11546</c:v>
                </c:pt>
                <c:pt idx="584">
                  <c:v>11119</c:v>
                </c:pt>
                <c:pt idx="585">
                  <c:v>15395</c:v>
                </c:pt>
                <c:pt idx="586">
                  <c:v>11547</c:v>
                </c:pt>
                <c:pt idx="587">
                  <c:v>11546</c:v>
                </c:pt>
                <c:pt idx="588">
                  <c:v>11547</c:v>
                </c:pt>
                <c:pt idx="589">
                  <c:v>11546</c:v>
                </c:pt>
                <c:pt idx="590">
                  <c:v>11547</c:v>
                </c:pt>
                <c:pt idx="591">
                  <c:v>11546</c:v>
                </c:pt>
                <c:pt idx="592">
                  <c:v>11547</c:v>
                </c:pt>
                <c:pt idx="593">
                  <c:v>14540</c:v>
                </c:pt>
                <c:pt idx="594">
                  <c:v>11974</c:v>
                </c:pt>
                <c:pt idx="595">
                  <c:v>11974</c:v>
                </c:pt>
                <c:pt idx="596">
                  <c:v>11974</c:v>
                </c:pt>
                <c:pt idx="597">
                  <c:v>11975</c:v>
                </c:pt>
                <c:pt idx="598">
                  <c:v>17107</c:v>
                </c:pt>
                <c:pt idx="599">
                  <c:v>11975</c:v>
                </c:pt>
                <c:pt idx="600">
                  <c:v>12402</c:v>
                </c:pt>
                <c:pt idx="601">
                  <c:v>11975</c:v>
                </c:pt>
                <c:pt idx="602">
                  <c:v>12401</c:v>
                </c:pt>
                <c:pt idx="603">
                  <c:v>16679</c:v>
                </c:pt>
                <c:pt idx="604">
                  <c:v>31219</c:v>
                </c:pt>
                <c:pt idx="605">
                  <c:v>38916</c:v>
                </c:pt>
                <c:pt idx="606">
                  <c:v>26514</c:v>
                </c:pt>
                <c:pt idx="607">
                  <c:v>11547</c:v>
                </c:pt>
                <c:pt idx="608">
                  <c:v>12402</c:v>
                </c:pt>
                <c:pt idx="609">
                  <c:v>11118</c:v>
                </c:pt>
                <c:pt idx="610">
                  <c:v>11546</c:v>
                </c:pt>
                <c:pt idx="611">
                  <c:v>24377</c:v>
                </c:pt>
                <c:pt idx="612">
                  <c:v>14968</c:v>
                </c:pt>
                <c:pt idx="613">
                  <c:v>13685</c:v>
                </c:pt>
                <c:pt idx="614">
                  <c:v>20099</c:v>
                </c:pt>
                <c:pt idx="615">
                  <c:v>16678</c:v>
                </c:pt>
                <c:pt idx="616">
                  <c:v>13257</c:v>
                </c:pt>
                <c:pt idx="617">
                  <c:v>23094</c:v>
                </c:pt>
                <c:pt idx="618">
                  <c:v>21382</c:v>
                </c:pt>
                <c:pt idx="619">
                  <c:v>12402</c:v>
                </c:pt>
                <c:pt idx="620">
                  <c:v>12402</c:v>
                </c:pt>
                <c:pt idx="621">
                  <c:v>12402</c:v>
                </c:pt>
                <c:pt idx="622">
                  <c:v>11974</c:v>
                </c:pt>
                <c:pt idx="623">
                  <c:v>11546</c:v>
                </c:pt>
                <c:pt idx="624">
                  <c:v>21382</c:v>
                </c:pt>
                <c:pt idx="625">
                  <c:v>11974</c:v>
                </c:pt>
                <c:pt idx="626">
                  <c:v>12402</c:v>
                </c:pt>
                <c:pt idx="627">
                  <c:v>12402</c:v>
                </c:pt>
                <c:pt idx="628">
                  <c:v>12402</c:v>
                </c:pt>
                <c:pt idx="629">
                  <c:v>11974</c:v>
                </c:pt>
                <c:pt idx="630">
                  <c:v>11974</c:v>
                </c:pt>
                <c:pt idx="631">
                  <c:v>12402</c:v>
                </c:pt>
                <c:pt idx="632">
                  <c:v>12402</c:v>
                </c:pt>
                <c:pt idx="633">
                  <c:v>12829</c:v>
                </c:pt>
                <c:pt idx="634">
                  <c:v>18390</c:v>
                </c:pt>
                <c:pt idx="635">
                  <c:v>13257</c:v>
                </c:pt>
                <c:pt idx="636">
                  <c:v>12402</c:v>
                </c:pt>
                <c:pt idx="637">
                  <c:v>11119</c:v>
                </c:pt>
                <c:pt idx="638">
                  <c:v>10691</c:v>
                </c:pt>
                <c:pt idx="639">
                  <c:v>11546</c:v>
                </c:pt>
                <c:pt idx="640">
                  <c:v>19245</c:v>
                </c:pt>
                <c:pt idx="641">
                  <c:v>47469</c:v>
                </c:pt>
                <c:pt idx="642">
                  <c:v>20528</c:v>
                </c:pt>
                <c:pt idx="643">
                  <c:v>63293</c:v>
                </c:pt>
                <c:pt idx="644">
                  <c:v>13685</c:v>
                </c:pt>
                <c:pt idx="645">
                  <c:v>12829</c:v>
                </c:pt>
                <c:pt idx="646">
                  <c:v>12402</c:v>
                </c:pt>
                <c:pt idx="647">
                  <c:v>19672</c:v>
                </c:pt>
                <c:pt idx="648">
                  <c:v>32501</c:v>
                </c:pt>
                <c:pt idx="649">
                  <c:v>29508</c:v>
                </c:pt>
                <c:pt idx="650">
                  <c:v>40627</c:v>
                </c:pt>
                <c:pt idx="651">
                  <c:v>13257</c:v>
                </c:pt>
                <c:pt idx="652">
                  <c:v>12830</c:v>
                </c:pt>
                <c:pt idx="653">
                  <c:v>20528</c:v>
                </c:pt>
                <c:pt idx="654">
                  <c:v>21810</c:v>
                </c:pt>
                <c:pt idx="655">
                  <c:v>13257</c:v>
                </c:pt>
                <c:pt idx="656">
                  <c:v>12829</c:v>
                </c:pt>
                <c:pt idx="657">
                  <c:v>19672</c:v>
                </c:pt>
                <c:pt idx="658">
                  <c:v>21810</c:v>
                </c:pt>
                <c:pt idx="659">
                  <c:v>15823</c:v>
                </c:pt>
                <c:pt idx="660">
                  <c:v>12830</c:v>
                </c:pt>
                <c:pt idx="661">
                  <c:v>12402</c:v>
                </c:pt>
                <c:pt idx="662">
                  <c:v>12830</c:v>
                </c:pt>
                <c:pt idx="663">
                  <c:v>12402</c:v>
                </c:pt>
                <c:pt idx="664">
                  <c:v>15823</c:v>
                </c:pt>
                <c:pt idx="665">
                  <c:v>13257</c:v>
                </c:pt>
                <c:pt idx="666">
                  <c:v>13257</c:v>
                </c:pt>
                <c:pt idx="667">
                  <c:v>13685</c:v>
                </c:pt>
                <c:pt idx="668">
                  <c:v>13258</c:v>
                </c:pt>
                <c:pt idx="669">
                  <c:v>13685</c:v>
                </c:pt>
                <c:pt idx="670">
                  <c:v>27797</c:v>
                </c:pt>
                <c:pt idx="671">
                  <c:v>18389</c:v>
                </c:pt>
                <c:pt idx="672">
                  <c:v>13257</c:v>
                </c:pt>
                <c:pt idx="673">
                  <c:v>12829</c:v>
                </c:pt>
                <c:pt idx="674">
                  <c:v>11118</c:v>
                </c:pt>
                <c:pt idx="675">
                  <c:v>12830</c:v>
                </c:pt>
                <c:pt idx="676">
                  <c:v>13685</c:v>
                </c:pt>
                <c:pt idx="677">
                  <c:v>21810</c:v>
                </c:pt>
                <c:pt idx="678">
                  <c:v>23094</c:v>
                </c:pt>
                <c:pt idx="679">
                  <c:v>13685</c:v>
                </c:pt>
                <c:pt idx="680">
                  <c:v>13685</c:v>
                </c:pt>
                <c:pt idx="681">
                  <c:v>13685</c:v>
                </c:pt>
                <c:pt idx="682">
                  <c:v>13684</c:v>
                </c:pt>
                <c:pt idx="683">
                  <c:v>26087</c:v>
                </c:pt>
                <c:pt idx="684">
                  <c:v>19672</c:v>
                </c:pt>
                <c:pt idx="685">
                  <c:v>13685</c:v>
                </c:pt>
                <c:pt idx="686">
                  <c:v>22238</c:v>
                </c:pt>
                <c:pt idx="687">
                  <c:v>13685</c:v>
                </c:pt>
                <c:pt idx="688">
                  <c:v>13258</c:v>
                </c:pt>
                <c:pt idx="689">
                  <c:v>13685</c:v>
                </c:pt>
                <c:pt idx="690">
                  <c:v>16678</c:v>
                </c:pt>
                <c:pt idx="691">
                  <c:v>17533</c:v>
                </c:pt>
                <c:pt idx="692">
                  <c:v>13685</c:v>
                </c:pt>
                <c:pt idx="693">
                  <c:v>13257</c:v>
                </c:pt>
                <c:pt idx="694">
                  <c:v>13258</c:v>
                </c:pt>
                <c:pt idx="695">
                  <c:v>32074</c:v>
                </c:pt>
                <c:pt idx="696">
                  <c:v>18817</c:v>
                </c:pt>
                <c:pt idx="697">
                  <c:v>26942</c:v>
                </c:pt>
                <c:pt idx="698">
                  <c:v>13685</c:v>
                </c:pt>
                <c:pt idx="699">
                  <c:v>13685</c:v>
                </c:pt>
                <c:pt idx="700">
                  <c:v>13685</c:v>
                </c:pt>
                <c:pt idx="701">
                  <c:v>13257</c:v>
                </c:pt>
                <c:pt idx="702">
                  <c:v>14112</c:v>
                </c:pt>
                <c:pt idx="703">
                  <c:v>17533</c:v>
                </c:pt>
                <c:pt idx="704">
                  <c:v>53884</c:v>
                </c:pt>
                <c:pt idx="705">
                  <c:v>44903</c:v>
                </c:pt>
                <c:pt idx="706">
                  <c:v>15396</c:v>
                </c:pt>
                <c:pt idx="707">
                  <c:v>14968</c:v>
                </c:pt>
                <c:pt idx="708">
                  <c:v>14112</c:v>
                </c:pt>
                <c:pt idx="709">
                  <c:v>36778</c:v>
                </c:pt>
                <c:pt idx="710">
                  <c:v>110762</c:v>
                </c:pt>
                <c:pt idx="711">
                  <c:v>40627</c:v>
                </c:pt>
                <c:pt idx="712">
                  <c:v>14540</c:v>
                </c:pt>
                <c:pt idx="713">
                  <c:v>13685</c:v>
                </c:pt>
                <c:pt idx="714">
                  <c:v>43620</c:v>
                </c:pt>
                <c:pt idx="715">
                  <c:v>17534</c:v>
                </c:pt>
                <c:pt idx="716">
                  <c:v>61582</c:v>
                </c:pt>
                <c:pt idx="717">
                  <c:v>13685</c:v>
                </c:pt>
                <c:pt idx="718">
                  <c:v>13685</c:v>
                </c:pt>
                <c:pt idx="719">
                  <c:v>25231</c:v>
                </c:pt>
                <c:pt idx="720">
                  <c:v>14113</c:v>
                </c:pt>
                <c:pt idx="721">
                  <c:v>30791</c:v>
                </c:pt>
                <c:pt idx="722">
                  <c:v>14541</c:v>
                </c:pt>
                <c:pt idx="723">
                  <c:v>16679</c:v>
                </c:pt>
                <c:pt idx="724">
                  <c:v>13685</c:v>
                </c:pt>
                <c:pt idx="725">
                  <c:v>17962</c:v>
                </c:pt>
                <c:pt idx="726">
                  <c:v>22238</c:v>
                </c:pt>
                <c:pt idx="727">
                  <c:v>14540</c:v>
                </c:pt>
                <c:pt idx="728">
                  <c:v>14113</c:v>
                </c:pt>
                <c:pt idx="729">
                  <c:v>14113</c:v>
                </c:pt>
                <c:pt idx="730">
                  <c:v>13685</c:v>
                </c:pt>
                <c:pt idx="731">
                  <c:v>13685</c:v>
                </c:pt>
                <c:pt idx="732">
                  <c:v>14112</c:v>
                </c:pt>
                <c:pt idx="733">
                  <c:v>14113</c:v>
                </c:pt>
                <c:pt idx="734">
                  <c:v>14112</c:v>
                </c:pt>
                <c:pt idx="735">
                  <c:v>13685</c:v>
                </c:pt>
                <c:pt idx="736">
                  <c:v>14112</c:v>
                </c:pt>
                <c:pt idx="737">
                  <c:v>14540</c:v>
                </c:pt>
                <c:pt idx="738">
                  <c:v>17106</c:v>
                </c:pt>
                <c:pt idx="739">
                  <c:v>44476</c:v>
                </c:pt>
                <c:pt idx="740">
                  <c:v>14113</c:v>
                </c:pt>
                <c:pt idx="741">
                  <c:v>11974</c:v>
                </c:pt>
                <c:pt idx="742">
                  <c:v>12402</c:v>
                </c:pt>
                <c:pt idx="743">
                  <c:v>46614</c:v>
                </c:pt>
                <c:pt idx="744">
                  <c:v>14541</c:v>
                </c:pt>
                <c:pt idx="745">
                  <c:v>14968</c:v>
                </c:pt>
                <c:pt idx="746">
                  <c:v>14113</c:v>
                </c:pt>
                <c:pt idx="747">
                  <c:v>12829</c:v>
                </c:pt>
                <c:pt idx="748">
                  <c:v>21382</c:v>
                </c:pt>
                <c:pt idx="749">
                  <c:v>14967</c:v>
                </c:pt>
                <c:pt idx="750">
                  <c:v>26514</c:v>
                </c:pt>
                <c:pt idx="751">
                  <c:v>23093</c:v>
                </c:pt>
                <c:pt idx="752">
                  <c:v>14113</c:v>
                </c:pt>
                <c:pt idx="753">
                  <c:v>14541</c:v>
                </c:pt>
                <c:pt idx="754">
                  <c:v>14967</c:v>
                </c:pt>
                <c:pt idx="755">
                  <c:v>33784</c:v>
                </c:pt>
                <c:pt idx="756">
                  <c:v>62437</c:v>
                </c:pt>
                <c:pt idx="757">
                  <c:v>15395</c:v>
                </c:pt>
                <c:pt idx="758">
                  <c:v>81254</c:v>
                </c:pt>
                <c:pt idx="759">
                  <c:v>16251</c:v>
                </c:pt>
                <c:pt idx="760">
                  <c:v>82537</c:v>
                </c:pt>
                <c:pt idx="761">
                  <c:v>17534</c:v>
                </c:pt>
                <c:pt idx="762">
                  <c:v>14968</c:v>
                </c:pt>
                <c:pt idx="763">
                  <c:v>45331</c:v>
                </c:pt>
                <c:pt idx="764">
                  <c:v>52174</c:v>
                </c:pt>
                <c:pt idx="765">
                  <c:v>15395</c:v>
                </c:pt>
                <c:pt idx="766">
                  <c:v>22238</c:v>
                </c:pt>
                <c:pt idx="767">
                  <c:v>34640</c:v>
                </c:pt>
                <c:pt idx="768">
                  <c:v>28652</c:v>
                </c:pt>
                <c:pt idx="769">
                  <c:v>16678</c:v>
                </c:pt>
                <c:pt idx="770">
                  <c:v>14540</c:v>
                </c:pt>
                <c:pt idx="771">
                  <c:v>85530</c:v>
                </c:pt>
                <c:pt idx="772">
                  <c:v>14968</c:v>
                </c:pt>
                <c:pt idx="773">
                  <c:v>15395</c:v>
                </c:pt>
                <c:pt idx="774">
                  <c:v>15823</c:v>
                </c:pt>
                <c:pt idx="775">
                  <c:v>15395</c:v>
                </c:pt>
                <c:pt idx="776">
                  <c:v>15396</c:v>
                </c:pt>
                <c:pt idx="777">
                  <c:v>42766</c:v>
                </c:pt>
                <c:pt idx="778">
                  <c:v>18389</c:v>
                </c:pt>
                <c:pt idx="779">
                  <c:v>20955</c:v>
                </c:pt>
                <c:pt idx="780">
                  <c:v>15396</c:v>
                </c:pt>
                <c:pt idx="781">
                  <c:v>20100</c:v>
                </c:pt>
                <c:pt idx="782">
                  <c:v>55595</c:v>
                </c:pt>
                <c:pt idx="783">
                  <c:v>14968</c:v>
                </c:pt>
                <c:pt idx="784">
                  <c:v>15823</c:v>
                </c:pt>
                <c:pt idx="785">
                  <c:v>14968</c:v>
                </c:pt>
                <c:pt idx="786">
                  <c:v>19244</c:v>
                </c:pt>
                <c:pt idx="787">
                  <c:v>15395</c:v>
                </c:pt>
                <c:pt idx="788">
                  <c:v>14968</c:v>
                </c:pt>
                <c:pt idx="789">
                  <c:v>13684</c:v>
                </c:pt>
                <c:pt idx="790">
                  <c:v>15823</c:v>
                </c:pt>
                <c:pt idx="791">
                  <c:v>19672</c:v>
                </c:pt>
                <c:pt idx="792">
                  <c:v>17106</c:v>
                </c:pt>
                <c:pt idx="793">
                  <c:v>17534</c:v>
                </c:pt>
                <c:pt idx="794">
                  <c:v>15395</c:v>
                </c:pt>
                <c:pt idx="795">
                  <c:v>15823</c:v>
                </c:pt>
                <c:pt idx="796">
                  <c:v>15823</c:v>
                </c:pt>
                <c:pt idx="797">
                  <c:v>15395</c:v>
                </c:pt>
                <c:pt idx="798">
                  <c:v>16251</c:v>
                </c:pt>
                <c:pt idx="799">
                  <c:v>14968</c:v>
                </c:pt>
                <c:pt idx="800">
                  <c:v>13257</c:v>
                </c:pt>
                <c:pt idx="801">
                  <c:v>16250</c:v>
                </c:pt>
                <c:pt idx="802">
                  <c:v>15823</c:v>
                </c:pt>
                <c:pt idx="803">
                  <c:v>15823</c:v>
                </c:pt>
                <c:pt idx="804">
                  <c:v>15823</c:v>
                </c:pt>
                <c:pt idx="805">
                  <c:v>20100</c:v>
                </c:pt>
                <c:pt idx="806">
                  <c:v>16250</c:v>
                </c:pt>
                <c:pt idx="807">
                  <c:v>18389</c:v>
                </c:pt>
                <c:pt idx="808">
                  <c:v>15823</c:v>
                </c:pt>
                <c:pt idx="809">
                  <c:v>14967</c:v>
                </c:pt>
                <c:pt idx="810">
                  <c:v>16251</c:v>
                </c:pt>
                <c:pt idx="811">
                  <c:v>15824</c:v>
                </c:pt>
                <c:pt idx="812">
                  <c:v>15823</c:v>
                </c:pt>
                <c:pt idx="813">
                  <c:v>16250</c:v>
                </c:pt>
                <c:pt idx="814">
                  <c:v>15823</c:v>
                </c:pt>
                <c:pt idx="815">
                  <c:v>15396</c:v>
                </c:pt>
                <c:pt idx="816">
                  <c:v>15395</c:v>
                </c:pt>
                <c:pt idx="817">
                  <c:v>16251</c:v>
                </c:pt>
                <c:pt idx="818">
                  <c:v>16251</c:v>
                </c:pt>
                <c:pt idx="819">
                  <c:v>15823</c:v>
                </c:pt>
                <c:pt idx="820">
                  <c:v>48325</c:v>
                </c:pt>
                <c:pt idx="821">
                  <c:v>40627</c:v>
                </c:pt>
                <c:pt idx="822">
                  <c:v>15396</c:v>
                </c:pt>
                <c:pt idx="823">
                  <c:v>16251</c:v>
                </c:pt>
                <c:pt idx="824">
                  <c:v>57734</c:v>
                </c:pt>
                <c:pt idx="825">
                  <c:v>115466</c:v>
                </c:pt>
                <c:pt idx="826">
                  <c:v>20528</c:v>
                </c:pt>
                <c:pt idx="827">
                  <c:v>15396</c:v>
                </c:pt>
                <c:pt idx="828">
                  <c:v>42765</c:v>
                </c:pt>
                <c:pt idx="829">
                  <c:v>16250</c:v>
                </c:pt>
                <c:pt idx="830">
                  <c:v>15823</c:v>
                </c:pt>
                <c:pt idx="831">
                  <c:v>27370</c:v>
                </c:pt>
                <c:pt idx="832">
                  <c:v>14113</c:v>
                </c:pt>
                <c:pt idx="833">
                  <c:v>13685</c:v>
                </c:pt>
                <c:pt idx="834">
                  <c:v>13685</c:v>
                </c:pt>
                <c:pt idx="835">
                  <c:v>16678</c:v>
                </c:pt>
                <c:pt idx="836">
                  <c:v>15823</c:v>
                </c:pt>
                <c:pt idx="837">
                  <c:v>15396</c:v>
                </c:pt>
                <c:pt idx="838">
                  <c:v>15823</c:v>
                </c:pt>
                <c:pt idx="839">
                  <c:v>16678</c:v>
                </c:pt>
                <c:pt idx="840">
                  <c:v>16679</c:v>
                </c:pt>
                <c:pt idx="841">
                  <c:v>14112</c:v>
                </c:pt>
                <c:pt idx="842">
                  <c:v>14113</c:v>
                </c:pt>
                <c:pt idx="843">
                  <c:v>16251</c:v>
                </c:pt>
                <c:pt idx="844">
                  <c:v>15395</c:v>
                </c:pt>
                <c:pt idx="845">
                  <c:v>16251</c:v>
                </c:pt>
                <c:pt idx="846">
                  <c:v>20100</c:v>
                </c:pt>
                <c:pt idx="847">
                  <c:v>16678</c:v>
                </c:pt>
                <c:pt idx="848">
                  <c:v>16251</c:v>
                </c:pt>
                <c:pt idx="849">
                  <c:v>16251</c:v>
                </c:pt>
                <c:pt idx="850">
                  <c:v>16679</c:v>
                </c:pt>
                <c:pt idx="851">
                  <c:v>16251</c:v>
                </c:pt>
                <c:pt idx="852">
                  <c:v>23948</c:v>
                </c:pt>
                <c:pt idx="853">
                  <c:v>15823</c:v>
                </c:pt>
                <c:pt idx="854">
                  <c:v>14112</c:v>
                </c:pt>
                <c:pt idx="855">
                  <c:v>16678</c:v>
                </c:pt>
                <c:pt idx="856">
                  <c:v>16678</c:v>
                </c:pt>
                <c:pt idx="857">
                  <c:v>16678</c:v>
                </c:pt>
                <c:pt idx="858">
                  <c:v>16679</c:v>
                </c:pt>
                <c:pt idx="859">
                  <c:v>17107</c:v>
                </c:pt>
                <c:pt idx="860">
                  <c:v>19245</c:v>
                </c:pt>
                <c:pt idx="861">
                  <c:v>16251</c:v>
                </c:pt>
                <c:pt idx="862">
                  <c:v>16679</c:v>
                </c:pt>
                <c:pt idx="863">
                  <c:v>14967</c:v>
                </c:pt>
                <c:pt idx="864">
                  <c:v>16251</c:v>
                </c:pt>
                <c:pt idx="865">
                  <c:v>16678</c:v>
                </c:pt>
                <c:pt idx="866">
                  <c:v>16678</c:v>
                </c:pt>
                <c:pt idx="867">
                  <c:v>14113</c:v>
                </c:pt>
                <c:pt idx="868">
                  <c:v>14113</c:v>
                </c:pt>
                <c:pt idx="869">
                  <c:v>14540</c:v>
                </c:pt>
                <c:pt idx="870">
                  <c:v>14113</c:v>
                </c:pt>
                <c:pt idx="871">
                  <c:v>14112</c:v>
                </c:pt>
                <c:pt idx="872">
                  <c:v>14112</c:v>
                </c:pt>
                <c:pt idx="873">
                  <c:v>14112</c:v>
                </c:pt>
                <c:pt idx="874">
                  <c:v>14113</c:v>
                </c:pt>
                <c:pt idx="875">
                  <c:v>14540</c:v>
                </c:pt>
                <c:pt idx="876">
                  <c:v>14540</c:v>
                </c:pt>
                <c:pt idx="877">
                  <c:v>14968</c:v>
                </c:pt>
                <c:pt idx="878">
                  <c:v>16250</c:v>
                </c:pt>
                <c:pt idx="879">
                  <c:v>16251</c:v>
                </c:pt>
                <c:pt idx="880">
                  <c:v>16679</c:v>
                </c:pt>
                <c:pt idx="881">
                  <c:v>14967</c:v>
                </c:pt>
                <c:pt idx="882">
                  <c:v>14540</c:v>
                </c:pt>
                <c:pt idx="883">
                  <c:v>14113</c:v>
                </c:pt>
                <c:pt idx="884">
                  <c:v>14540</c:v>
                </c:pt>
                <c:pt idx="885">
                  <c:v>14113</c:v>
                </c:pt>
                <c:pt idx="886">
                  <c:v>15396</c:v>
                </c:pt>
                <c:pt idx="887">
                  <c:v>14968</c:v>
                </c:pt>
                <c:pt idx="888">
                  <c:v>16251</c:v>
                </c:pt>
                <c:pt idx="889">
                  <c:v>15395</c:v>
                </c:pt>
                <c:pt idx="890">
                  <c:v>15395</c:v>
                </c:pt>
                <c:pt idx="891">
                  <c:v>14113</c:v>
                </c:pt>
                <c:pt idx="892">
                  <c:v>16679</c:v>
                </c:pt>
                <c:pt idx="893">
                  <c:v>14540</c:v>
                </c:pt>
                <c:pt idx="894">
                  <c:v>14540</c:v>
                </c:pt>
                <c:pt idx="895">
                  <c:v>14540</c:v>
                </c:pt>
                <c:pt idx="896">
                  <c:v>14540</c:v>
                </c:pt>
                <c:pt idx="897">
                  <c:v>14968</c:v>
                </c:pt>
                <c:pt idx="898">
                  <c:v>14968</c:v>
                </c:pt>
                <c:pt idx="899">
                  <c:v>14540</c:v>
                </c:pt>
                <c:pt idx="900">
                  <c:v>14967</c:v>
                </c:pt>
                <c:pt idx="901">
                  <c:v>14968</c:v>
                </c:pt>
                <c:pt idx="902">
                  <c:v>14968</c:v>
                </c:pt>
                <c:pt idx="903">
                  <c:v>14968</c:v>
                </c:pt>
                <c:pt idx="904">
                  <c:v>14540</c:v>
                </c:pt>
                <c:pt idx="905">
                  <c:v>14540</c:v>
                </c:pt>
                <c:pt idx="906">
                  <c:v>14541</c:v>
                </c:pt>
                <c:pt idx="907">
                  <c:v>14540</c:v>
                </c:pt>
                <c:pt idx="908">
                  <c:v>14540</c:v>
                </c:pt>
                <c:pt idx="909">
                  <c:v>14968</c:v>
                </c:pt>
                <c:pt idx="910">
                  <c:v>14968</c:v>
                </c:pt>
                <c:pt idx="911">
                  <c:v>14968</c:v>
                </c:pt>
                <c:pt idx="912">
                  <c:v>14540</c:v>
                </c:pt>
                <c:pt idx="913">
                  <c:v>14968</c:v>
                </c:pt>
                <c:pt idx="914">
                  <c:v>14968</c:v>
                </c:pt>
                <c:pt idx="915">
                  <c:v>14968</c:v>
                </c:pt>
                <c:pt idx="916">
                  <c:v>14967</c:v>
                </c:pt>
                <c:pt idx="917">
                  <c:v>14967</c:v>
                </c:pt>
                <c:pt idx="918">
                  <c:v>14967</c:v>
                </c:pt>
                <c:pt idx="919">
                  <c:v>14968</c:v>
                </c:pt>
                <c:pt idx="920">
                  <c:v>14967</c:v>
                </c:pt>
                <c:pt idx="921">
                  <c:v>14968</c:v>
                </c:pt>
                <c:pt idx="922">
                  <c:v>14968</c:v>
                </c:pt>
                <c:pt idx="923">
                  <c:v>14968</c:v>
                </c:pt>
                <c:pt idx="924">
                  <c:v>14968</c:v>
                </c:pt>
                <c:pt idx="925">
                  <c:v>14968</c:v>
                </c:pt>
                <c:pt idx="926">
                  <c:v>14968</c:v>
                </c:pt>
                <c:pt idx="927">
                  <c:v>14968</c:v>
                </c:pt>
                <c:pt idx="928">
                  <c:v>14968</c:v>
                </c:pt>
                <c:pt idx="929">
                  <c:v>14968</c:v>
                </c:pt>
                <c:pt idx="930">
                  <c:v>14968</c:v>
                </c:pt>
                <c:pt idx="931">
                  <c:v>14967</c:v>
                </c:pt>
                <c:pt idx="932">
                  <c:v>14968</c:v>
                </c:pt>
                <c:pt idx="933">
                  <c:v>15396</c:v>
                </c:pt>
                <c:pt idx="934">
                  <c:v>15823</c:v>
                </c:pt>
                <c:pt idx="935">
                  <c:v>17107</c:v>
                </c:pt>
                <c:pt idx="936">
                  <c:v>15395</c:v>
                </c:pt>
                <c:pt idx="937">
                  <c:v>15395</c:v>
                </c:pt>
                <c:pt idx="938">
                  <c:v>15396</c:v>
                </c:pt>
                <c:pt idx="939">
                  <c:v>15395</c:v>
                </c:pt>
                <c:pt idx="940">
                  <c:v>15395</c:v>
                </c:pt>
                <c:pt idx="941">
                  <c:v>15395</c:v>
                </c:pt>
                <c:pt idx="942">
                  <c:v>15396</c:v>
                </c:pt>
                <c:pt idx="943">
                  <c:v>15395</c:v>
                </c:pt>
                <c:pt idx="944">
                  <c:v>15396</c:v>
                </c:pt>
                <c:pt idx="945">
                  <c:v>15396</c:v>
                </c:pt>
                <c:pt idx="946">
                  <c:v>15396</c:v>
                </c:pt>
                <c:pt idx="947">
                  <c:v>15396</c:v>
                </c:pt>
                <c:pt idx="948">
                  <c:v>15395</c:v>
                </c:pt>
                <c:pt idx="949">
                  <c:v>15395</c:v>
                </c:pt>
                <c:pt idx="950">
                  <c:v>15395</c:v>
                </c:pt>
                <c:pt idx="951">
                  <c:v>18389</c:v>
                </c:pt>
                <c:pt idx="952">
                  <c:v>17961</c:v>
                </c:pt>
                <c:pt idx="953">
                  <c:v>15395</c:v>
                </c:pt>
                <c:pt idx="954">
                  <c:v>15395</c:v>
                </c:pt>
                <c:pt idx="955">
                  <c:v>18389</c:v>
                </c:pt>
                <c:pt idx="956">
                  <c:v>15823</c:v>
                </c:pt>
                <c:pt idx="957">
                  <c:v>15396</c:v>
                </c:pt>
                <c:pt idx="958">
                  <c:v>15396</c:v>
                </c:pt>
                <c:pt idx="959">
                  <c:v>15823</c:v>
                </c:pt>
                <c:pt idx="960">
                  <c:v>15395</c:v>
                </c:pt>
                <c:pt idx="961">
                  <c:v>15395</c:v>
                </c:pt>
                <c:pt idx="962">
                  <c:v>18816</c:v>
                </c:pt>
                <c:pt idx="963">
                  <c:v>15824</c:v>
                </c:pt>
                <c:pt idx="964">
                  <c:v>15823</c:v>
                </c:pt>
                <c:pt idx="965">
                  <c:v>15824</c:v>
                </c:pt>
                <c:pt idx="966">
                  <c:v>18816</c:v>
                </c:pt>
                <c:pt idx="967">
                  <c:v>15824</c:v>
                </c:pt>
                <c:pt idx="968">
                  <c:v>15395</c:v>
                </c:pt>
                <c:pt idx="969">
                  <c:v>15823</c:v>
                </c:pt>
                <c:pt idx="970">
                  <c:v>15823</c:v>
                </c:pt>
                <c:pt idx="971">
                  <c:v>15823</c:v>
                </c:pt>
                <c:pt idx="972">
                  <c:v>15823</c:v>
                </c:pt>
                <c:pt idx="973">
                  <c:v>15824</c:v>
                </c:pt>
                <c:pt idx="974">
                  <c:v>15824</c:v>
                </c:pt>
                <c:pt idx="975">
                  <c:v>15823</c:v>
                </c:pt>
                <c:pt idx="976">
                  <c:v>15823</c:v>
                </c:pt>
                <c:pt idx="977">
                  <c:v>16251</c:v>
                </c:pt>
                <c:pt idx="978">
                  <c:v>15823</c:v>
                </c:pt>
                <c:pt idx="979">
                  <c:v>15823</c:v>
                </c:pt>
                <c:pt idx="980">
                  <c:v>16679</c:v>
                </c:pt>
                <c:pt idx="981">
                  <c:v>17961</c:v>
                </c:pt>
                <c:pt idx="982">
                  <c:v>18390</c:v>
                </c:pt>
                <c:pt idx="983">
                  <c:v>18816</c:v>
                </c:pt>
                <c:pt idx="984">
                  <c:v>18816</c:v>
                </c:pt>
                <c:pt idx="985">
                  <c:v>18389</c:v>
                </c:pt>
                <c:pt idx="986">
                  <c:v>17962</c:v>
                </c:pt>
                <c:pt idx="987">
                  <c:v>18817</c:v>
                </c:pt>
                <c:pt idx="988">
                  <c:v>18816</c:v>
                </c:pt>
                <c:pt idx="989">
                  <c:v>19244</c:v>
                </c:pt>
                <c:pt idx="990">
                  <c:v>18389</c:v>
                </c:pt>
                <c:pt idx="991">
                  <c:v>18389</c:v>
                </c:pt>
                <c:pt idx="992">
                  <c:v>18389</c:v>
                </c:pt>
                <c:pt idx="993">
                  <c:v>19245</c:v>
                </c:pt>
                <c:pt idx="994">
                  <c:v>19245</c:v>
                </c:pt>
                <c:pt idx="995">
                  <c:v>19245</c:v>
                </c:pt>
                <c:pt idx="996">
                  <c:v>18389</c:v>
                </c:pt>
                <c:pt idx="997">
                  <c:v>18817</c:v>
                </c:pt>
                <c:pt idx="998">
                  <c:v>19244</c:v>
                </c:pt>
                <c:pt idx="999">
                  <c:v>18389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86-462E-B6B2-487D3974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74728"/>
        <c:axId val="639773944"/>
      </c:scatterChart>
      <c:valAx>
        <c:axId val="63977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73944"/>
        <c:crosses val="autoZero"/>
        <c:crossBetween val="midCat"/>
      </c:valAx>
      <c:valAx>
        <c:axId val="63977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7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v. Time in Example3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'example3()'!$A$2:$A$1001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  <c:pt idx="499">
                  <c:v>49901</c:v>
                </c:pt>
                <c:pt idx="500">
                  <c:v>50001</c:v>
                </c:pt>
                <c:pt idx="501">
                  <c:v>50101</c:v>
                </c:pt>
                <c:pt idx="502">
                  <c:v>50201</c:v>
                </c:pt>
                <c:pt idx="503">
                  <c:v>50301</c:v>
                </c:pt>
                <c:pt idx="504">
                  <c:v>50401</c:v>
                </c:pt>
                <c:pt idx="505">
                  <c:v>50501</c:v>
                </c:pt>
                <c:pt idx="506">
                  <c:v>50601</c:v>
                </c:pt>
                <c:pt idx="507">
                  <c:v>50701</c:v>
                </c:pt>
                <c:pt idx="508">
                  <c:v>50801</c:v>
                </c:pt>
                <c:pt idx="509">
                  <c:v>50901</c:v>
                </c:pt>
                <c:pt idx="510">
                  <c:v>51001</c:v>
                </c:pt>
                <c:pt idx="511">
                  <c:v>51101</c:v>
                </c:pt>
                <c:pt idx="512">
                  <c:v>51201</c:v>
                </c:pt>
                <c:pt idx="513">
                  <c:v>51301</c:v>
                </c:pt>
                <c:pt idx="514">
                  <c:v>51401</c:v>
                </c:pt>
                <c:pt idx="515">
                  <c:v>51501</c:v>
                </c:pt>
                <c:pt idx="516">
                  <c:v>51601</c:v>
                </c:pt>
                <c:pt idx="517">
                  <c:v>51701</c:v>
                </c:pt>
                <c:pt idx="518">
                  <c:v>51801</c:v>
                </c:pt>
                <c:pt idx="519">
                  <c:v>51901</c:v>
                </c:pt>
                <c:pt idx="520">
                  <c:v>52001</c:v>
                </c:pt>
                <c:pt idx="521">
                  <c:v>52101</c:v>
                </c:pt>
                <c:pt idx="522">
                  <c:v>52201</c:v>
                </c:pt>
                <c:pt idx="523">
                  <c:v>52301</c:v>
                </c:pt>
                <c:pt idx="524">
                  <c:v>52401</c:v>
                </c:pt>
                <c:pt idx="525">
                  <c:v>52501</c:v>
                </c:pt>
                <c:pt idx="526">
                  <c:v>52601</c:v>
                </c:pt>
                <c:pt idx="527">
                  <c:v>52701</c:v>
                </c:pt>
                <c:pt idx="528">
                  <c:v>52801</c:v>
                </c:pt>
                <c:pt idx="529">
                  <c:v>52901</c:v>
                </c:pt>
                <c:pt idx="530">
                  <c:v>53001</c:v>
                </c:pt>
                <c:pt idx="531">
                  <c:v>53101</c:v>
                </c:pt>
                <c:pt idx="532">
                  <c:v>53201</c:v>
                </c:pt>
                <c:pt idx="533">
                  <c:v>53301</c:v>
                </c:pt>
                <c:pt idx="534">
                  <c:v>53401</c:v>
                </c:pt>
                <c:pt idx="535">
                  <c:v>53501</c:v>
                </c:pt>
                <c:pt idx="536">
                  <c:v>53601</c:v>
                </c:pt>
                <c:pt idx="537">
                  <c:v>53701</c:v>
                </c:pt>
                <c:pt idx="538">
                  <c:v>53801</c:v>
                </c:pt>
                <c:pt idx="539">
                  <c:v>53901</c:v>
                </c:pt>
                <c:pt idx="540">
                  <c:v>54001</c:v>
                </c:pt>
                <c:pt idx="541">
                  <c:v>54101</c:v>
                </c:pt>
                <c:pt idx="542">
                  <c:v>54201</c:v>
                </c:pt>
                <c:pt idx="543">
                  <c:v>54301</c:v>
                </c:pt>
                <c:pt idx="544">
                  <c:v>54401</c:v>
                </c:pt>
                <c:pt idx="545">
                  <c:v>54501</c:v>
                </c:pt>
                <c:pt idx="546">
                  <c:v>54601</c:v>
                </c:pt>
                <c:pt idx="547">
                  <c:v>54701</c:v>
                </c:pt>
                <c:pt idx="548">
                  <c:v>54801</c:v>
                </c:pt>
                <c:pt idx="549">
                  <c:v>54901</c:v>
                </c:pt>
                <c:pt idx="550">
                  <c:v>55001</c:v>
                </c:pt>
                <c:pt idx="551">
                  <c:v>55101</c:v>
                </c:pt>
                <c:pt idx="552">
                  <c:v>55201</c:v>
                </c:pt>
                <c:pt idx="553">
                  <c:v>55301</c:v>
                </c:pt>
                <c:pt idx="554">
                  <c:v>55401</c:v>
                </c:pt>
                <c:pt idx="555">
                  <c:v>55501</c:v>
                </c:pt>
                <c:pt idx="556">
                  <c:v>55601</c:v>
                </c:pt>
                <c:pt idx="557">
                  <c:v>55701</c:v>
                </c:pt>
                <c:pt idx="558">
                  <c:v>55801</c:v>
                </c:pt>
                <c:pt idx="559">
                  <c:v>55901</c:v>
                </c:pt>
                <c:pt idx="560">
                  <c:v>56001</c:v>
                </c:pt>
                <c:pt idx="561">
                  <c:v>56101</c:v>
                </c:pt>
                <c:pt idx="562">
                  <c:v>56201</c:v>
                </c:pt>
                <c:pt idx="563">
                  <c:v>56301</c:v>
                </c:pt>
                <c:pt idx="564">
                  <c:v>56401</c:v>
                </c:pt>
                <c:pt idx="565">
                  <c:v>56501</c:v>
                </c:pt>
                <c:pt idx="566">
                  <c:v>56601</c:v>
                </c:pt>
                <c:pt idx="567">
                  <c:v>56701</c:v>
                </c:pt>
                <c:pt idx="568">
                  <c:v>56801</c:v>
                </c:pt>
                <c:pt idx="569">
                  <c:v>56901</c:v>
                </c:pt>
                <c:pt idx="570">
                  <c:v>57001</c:v>
                </c:pt>
                <c:pt idx="571">
                  <c:v>57101</c:v>
                </c:pt>
                <c:pt idx="572">
                  <c:v>57201</c:v>
                </c:pt>
                <c:pt idx="573">
                  <c:v>57301</c:v>
                </c:pt>
                <c:pt idx="574">
                  <c:v>57401</c:v>
                </c:pt>
                <c:pt idx="575">
                  <c:v>57501</c:v>
                </c:pt>
                <c:pt idx="576">
                  <c:v>57601</c:v>
                </c:pt>
                <c:pt idx="577">
                  <c:v>57701</c:v>
                </c:pt>
                <c:pt idx="578">
                  <c:v>57801</c:v>
                </c:pt>
                <c:pt idx="579">
                  <c:v>57901</c:v>
                </c:pt>
                <c:pt idx="580">
                  <c:v>58001</c:v>
                </c:pt>
                <c:pt idx="581">
                  <c:v>58101</c:v>
                </c:pt>
                <c:pt idx="582">
                  <c:v>58201</c:v>
                </c:pt>
                <c:pt idx="583">
                  <c:v>58301</c:v>
                </c:pt>
                <c:pt idx="584">
                  <c:v>58401</c:v>
                </c:pt>
                <c:pt idx="585">
                  <c:v>58501</c:v>
                </c:pt>
                <c:pt idx="586">
                  <c:v>58601</c:v>
                </c:pt>
                <c:pt idx="587">
                  <c:v>58701</c:v>
                </c:pt>
                <c:pt idx="588">
                  <c:v>58801</c:v>
                </c:pt>
                <c:pt idx="589">
                  <c:v>58901</c:v>
                </c:pt>
                <c:pt idx="590">
                  <c:v>59001</c:v>
                </c:pt>
                <c:pt idx="591">
                  <c:v>59101</c:v>
                </c:pt>
                <c:pt idx="592">
                  <c:v>59201</c:v>
                </c:pt>
                <c:pt idx="593">
                  <c:v>59301</c:v>
                </c:pt>
                <c:pt idx="594">
                  <c:v>59401</c:v>
                </c:pt>
                <c:pt idx="595">
                  <c:v>59501</c:v>
                </c:pt>
                <c:pt idx="596">
                  <c:v>59601</c:v>
                </c:pt>
                <c:pt idx="597">
                  <c:v>59701</c:v>
                </c:pt>
                <c:pt idx="598">
                  <c:v>59801</c:v>
                </c:pt>
                <c:pt idx="599">
                  <c:v>59901</c:v>
                </c:pt>
                <c:pt idx="600">
                  <c:v>60001</c:v>
                </c:pt>
                <c:pt idx="601">
                  <c:v>60101</c:v>
                </c:pt>
                <c:pt idx="602">
                  <c:v>60201</c:v>
                </c:pt>
                <c:pt idx="603">
                  <c:v>60301</c:v>
                </c:pt>
                <c:pt idx="604">
                  <c:v>60401</c:v>
                </c:pt>
                <c:pt idx="605">
                  <c:v>60501</c:v>
                </c:pt>
                <c:pt idx="606">
                  <c:v>60601</c:v>
                </c:pt>
                <c:pt idx="607">
                  <c:v>60701</c:v>
                </c:pt>
                <c:pt idx="608">
                  <c:v>60801</c:v>
                </c:pt>
                <c:pt idx="609">
                  <c:v>60901</c:v>
                </c:pt>
                <c:pt idx="610">
                  <c:v>61001</c:v>
                </c:pt>
                <c:pt idx="611">
                  <c:v>61101</c:v>
                </c:pt>
                <c:pt idx="612">
                  <c:v>61201</c:v>
                </c:pt>
                <c:pt idx="613">
                  <c:v>61301</c:v>
                </c:pt>
                <c:pt idx="614">
                  <c:v>61401</c:v>
                </c:pt>
                <c:pt idx="615">
                  <c:v>61501</c:v>
                </c:pt>
                <c:pt idx="616">
                  <c:v>61601</c:v>
                </c:pt>
                <c:pt idx="617">
                  <c:v>61701</c:v>
                </c:pt>
                <c:pt idx="618">
                  <c:v>61801</c:v>
                </c:pt>
                <c:pt idx="619">
                  <c:v>61901</c:v>
                </c:pt>
                <c:pt idx="620">
                  <c:v>62001</c:v>
                </c:pt>
                <c:pt idx="621">
                  <c:v>62101</c:v>
                </c:pt>
                <c:pt idx="622">
                  <c:v>62201</c:v>
                </c:pt>
                <c:pt idx="623">
                  <c:v>62301</c:v>
                </c:pt>
                <c:pt idx="624">
                  <c:v>62401</c:v>
                </c:pt>
                <c:pt idx="625">
                  <c:v>62501</c:v>
                </c:pt>
                <c:pt idx="626">
                  <c:v>62601</c:v>
                </c:pt>
                <c:pt idx="627">
                  <c:v>62701</c:v>
                </c:pt>
                <c:pt idx="628">
                  <c:v>62801</c:v>
                </c:pt>
                <c:pt idx="629">
                  <c:v>62901</c:v>
                </c:pt>
                <c:pt idx="630">
                  <c:v>63001</c:v>
                </c:pt>
                <c:pt idx="631">
                  <c:v>63101</c:v>
                </c:pt>
                <c:pt idx="632">
                  <c:v>63201</c:v>
                </c:pt>
                <c:pt idx="633">
                  <c:v>63301</c:v>
                </c:pt>
                <c:pt idx="634">
                  <c:v>63401</c:v>
                </c:pt>
                <c:pt idx="635">
                  <c:v>63501</c:v>
                </c:pt>
                <c:pt idx="636">
                  <c:v>63601</c:v>
                </c:pt>
                <c:pt idx="637">
                  <c:v>63701</c:v>
                </c:pt>
                <c:pt idx="638">
                  <c:v>63801</c:v>
                </c:pt>
                <c:pt idx="639">
                  <c:v>63901</c:v>
                </c:pt>
                <c:pt idx="640">
                  <c:v>64001</c:v>
                </c:pt>
                <c:pt idx="641">
                  <c:v>64101</c:v>
                </c:pt>
                <c:pt idx="642">
                  <c:v>64201</c:v>
                </c:pt>
                <c:pt idx="643">
                  <c:v>64301</c:v>
                </c:pt>
                <c:pt idx="644">
                  <c:v>64401</c:v>
                </c:pt>
                <c:pt idx="645">
                  <c:v>64501</c:v>
                </c:pt>
                <c:pt idx="646">
                  <c:v>64601</c:v>
                </c:pt>
                <c:pt idx="647">
                  <c:v>64701</c:v>
                </c:pt>
                <c:pt idx="648">
                  <c:v>64801</c:v>
                </c:pt>
                <c:pt idx="649">
                  <c:v>64901</c:v>
                </c:pt>
                <c:pt idx="650">
                  <c:v>65001</c:v>
                </c:pt>
                <c:pt idx="651">
                  <c:v>65101</c:v>
                </c:pt>
                <c:pt idx="652">
                  <c:v>65201</c:v>
                </c:pt>
                <c:pt idx="653">
                  <c:v>65301</c:v>
                </c:pt>
                <c:pt idx="654">
                  <c:v>65401</c:v>
                </c:pt>
                <c:pt idx="655">
                  <c:v>65501</c:v>
                </c:pt>
                <c:pt idx="656">
                  <c:v>65601</c:v>
                </c:pt>
                <c:pt idx="657">
                  <c:v>65701</c:v>
                </c:pt>
                <c:pt idx="658">
                  <c:v>65801</c:v>
                </c:pt>
                <c:pt idx="659">
                  <c:v>65901</c:v>
                </c:pt>
                <c:pt idx="660">
                  <c:v>66001</c:v>
                </c:pt>
                <c:pt idx="661">
                  <c:v>66101</c:v>
                </c:pt>
                <c:pt idx="662">
                  <c:v>66201</c:v>
                </c:pt>
                <c:pt idx="663">
                  <c:v>66301</c:v>
                </c:pt>
                <c:pt idx="664">
                  <c:v>66401</c:v>
                </c:pt>
                <c:pt idx="665">
                  <c:v>66501</c:v>
                </c:pt>
                <c:pt idx="666">
                  <c:v>66601</c:v>
                </c:pt>
                <c:pt idx="667">
                  <c:v>66701</c:v>
                </c:pt>
                <c:pt idx="668">
                  <c:v>66801</c:v>
                </c:pt>
                <c:pt idx="669">
                  <c:v>66901</c:v>
                </c:pt>
                <c:pt idx="670">
                  <c:v>67001</c:v>
                </c:pt>
                <c:pt idx="671">
                  <c:v>67101</c:v>
                </c:pt>
                <c:pt idx="672">
                  <c:v>67201</c:v>
                </c:pt>
                <c:pt idx="673">
                  <c:v>67301</c:v>
                </c:pt>
                <c:pt idx="674">
                  <c:v>67401</c:v>
                </c:pt>
                <c:pt idx="675">
                  <c:v>67501</c:v>
                </c:pt>
                <c:pt idx="676">
                  <c:v>67601</c:v>
                </c:pt>
                <c:pt idx="677">
                  <c:v>67701</c:v>
                </c:pt>
                <c:pt idx="678">
                  <c:v>67801</c:v>
                </c:pt>
                <c:pt idx="679">
                  <c:v>67901</c:v>
                </c:pt>
                <c:pt idx="680">
                  <c:v>68001</c:v>
                </c:pt>
                <c:pt idx="681">
                  <c:v>68101</c:v>
                </c:pt>
                <c:pt idx="682">
                  <c:v>68201</c:v>
                </c:pt>
                <c:pt idx="683">
                  <c:v>68301</c:v>
                </c:pt>
                <c:pt idx="684">
                  <c:v>68401</c:v>
                </c:pt>
                <c:pt idx="685">
                  <c:v>68501</c:v>
                </c:pt>
                <c:pt idx="686">
                  <c:v>68601</c:v>
                </c:pt>
                <c:pt idx="687">
                  <c:v>68701</c:v>
                </c:pt>
                <c:pt idx="688">
                  <c:v>68801</c:v>
                </c:pt>
                <c:pt idx="689">
                  <c:v>68901</c:v>
                </c:pt>
                <c:pt idx="690">
                  <c:v>69001</c:v>
                </c:pt>
                <c:pt idx="691">
                  <c:v>69101</c:v>
                </c:pt>
                <c:pt idx="692">
                  <c:v>69201</c:v>
                </c:pt>
                <c:pt idx="693">
                  <c:v>69301</c:v>
                </c:pt>
                <c:pt idx="694">
                  <c:v>69401</c:v>
                </c:pt>
                <c:pt idx="695">
                  <c:v>69501</c:v>
                </c:pt>
                <c:pt idx="696">
                  <c:v>69601</c:v>
                </c:pt>
                <c:pt idx="697">
                  <c:v>69701</c:v>
                </c:pt>
                <c:pt idx="698">
                  <c:v>69801</c:v>
                </c:pt>
                <c:pt idx="699">
                  <c:v>69901</c:v>
                </c:pt>
                <c:pt idx="700">
                  <c:v>70001</c:v>
                </c:pt>
                <c:pt idx="701">
                  <c:v>70101</c:v>
                </c:pt>
                <c:pt idx="702">
                  <c:v>70201</c:v>
                </c:pt>
                <c:pt idx="703">
                  <c:v>70301</c:v>
                </c:pt>
                <c:pt idx="704">
                  <c:v>70401</c:v>
                </c:pt>
                <c:pt idx="705">
                  <c:v>70501</c:v>
                </c:pt>
                <c:pt idx="706">
                  <c:v>70601</c:v>
                </c:pt>
                <c:pt idx="707">
                  <c:v>70701</c:v>
                </c:pt>
                <c:pt idx="708">
                  <c:v>70801</c:v>
                </c:pt>
                <c:pt idx="709">
                  <c:v>70901</c:v>
                </c:pt>
                <c:pt idx="710">
                  <c:v>71001</c:v>
                </c:pt>
                <c:pt idx="711">
                  <c:v>71101</c:v>
                </c:pt>
                <c:pt idx="712">
                  <c:v>71201</c:v>
                </c:pt>
                <c:pt idx="713">
                  <c:v>71301</c:v>
                </c:pt>
                <c:pt idx="714">
                  <c:v>71401</c:v>
                </c:pt>
                <c:pt idx="715">
                  <c:v>71501</c:v>
                </c:pt>
                <c:pt idx="716">
                  <c:v>71601</c:v>
                </c:pt>
                <c:pt idx="717">
                  <c:v>71701</c:v>
                </c:pt>
                <c:pt idx="718">
                  <c:v>71801</c:v>
                </c:pt>
                <c:pt idx="719">
                  <c:v>71901</c:v>
                </c:pt>
                <c:pt idx="720">
                  <c:v>72001</c:v>
                </c:pt>
                <c:pt idx="721">
                  <c:v>72101</c:v>
                </c:pt>
                <c:pt idx="722">
                  <c:v>72201</c:v>
                </c:pt>
                <c:pt idx="723">
                  <c:v>72301</c:v>
                </c:pt>
                <c:pt idx="724">
                  <c:v>72401</c:v>
                </c:pt>
                <c:pt idx="725">
                  <c:v>72501</c:v>
                </c:pt>
                <c:pt idx="726">
                  <c:v>72601</c:v>
                </c:pt>
                <c:pt idx="727">
                  <c:v>72701</c:v>
                </c:pt>
                <c:pt idx="728">
                  <c:v>72801</c:v>
                </c:pt>
                <c:pt idx="729">
                  <c:v>72901</c:v>
                </c:pt>
                <c:pt idx="730">
                  <c:v>73001</c:v>
                </c:pt>
                <c:pt idx="731">
                  <c:v>73101</c:v>
                </c:pt>
                <c:pt idx="732">
                  <c:v>73201</c:v>
                </c:pt>
                <c:pt idx="733">
                  <c:v>73301</c:v>
                </c:pt>
                <c:pt idx="734">
                  <c:v>73401</c:v>
                </c:pt>
                <c:pt idx="735">
                  <c:v>73501</c:v>
                </c:pt>
                <c:pt idx="736">
                  <c:v>73601</c:v>
                </c:pt>
                <c:pt idx="737">
                  <c:v>73701</c:v>
                </c:pt>
                <c:pt idx="738">
                  <c:v>73801</c:v>
                </c:pt>
                <c:pt idx="739">
                  <c:v>73901</c:v>
                </c:pt>
                <c:pt idx="740">
                  <c:v>74001</c:v>
                </c:pt>
                <c:pt idx="741">
                  <c:v>74101</c:v>
                </c:pt>
                <c:pt idx="742">
                  <c:v>74201</c:v>
                </c:pt>
                <c:pt idx="743">
                  <c:v>74301</c:v>
                </c:pt>
                <c:pt idx="744">
                  <c:v>74401</c:v>
                </c:pt>
                <c:pt idx="745">
                  <c:v>74501</c:v>
                </c:pt>
                <c:pt idx="746">
                  <c:v>74601</c:v>
                </c:pt>
                <c:pt idx="747">
                  <c:v>74701</c:v>
                </c:pt>
                <c:pt idx="748">
                  <c:v>74801</c:v>
                </c:pt>
                <c:pt idx="749">
                  <c:v>74901</c:v>
                </c:pt>
                <c:pt idx="750">
                  <c:v>75001</c:v>
                </c:pt>
                <c:pt idx="751">
                  <c:v>75101</c:v>
                </c:pt>
                <c:pt idx="752">
                  <c:v>75201</c:v>
                </c:pt>
                <c:pt idx="753">
                  <c:v>75301</c:v>
                </c:pt>
                <c:pt idx="754">
                  <c:v>75401</c:v>
                </c:pt>
                <c:pt idx="755">
                  <c:v>75501</c:v>
                </c:pt>
                <c:pt idx="756">
                  <c:v>75601</c:v>
                </c:pt>
                <c:pt idx="757">
                  <c:v>75701</c:v>
                </c:pt>
                <c:pt idx="758">
                  <c:v>75801</c:v>
                </c:pt>
                <c:pt idx="759">
                  <c:v>75901</c:v>
                </c:pt>
                <c:pt idx="760">
                  <c:v>76001</c:v>
                </c:pt>
                <c:pt idx="761">
                  <c:v>76101</c:v>
                </c:pt>
                <c:pt idx="762">
                  <c:v>76201</c:v>
                </c:pt>
                <c:pt idx="763">
                  <c:v>76301</c:v>
                </c:pt>
                <c:pt idx="764">
                  <c:v>76401</c:v>
                </c:pt>
                <c:pt idx="765">
                  <c:v>76501</c:v>
                </c:pt>
                <c:pt idx="766">
                  <c:v>76601</c:v>
                </c:pt>
                <c:pt idx="767">
                  <c:v>76701</c:v>
                </c:pt>
                <c:pt idx="768">
                  <c:v>76801</c:v>
                </c:pt>
                <c:pt idx="769">
                  <c:v>76901</c:v>
                </c:pt>
                <c:pt idx="770">
                  <c:v>77001</c:v>
                </c:pt>
                <c:pt idx="771">
                  <c:v>77101</c:v>
                </c:pt>
                <c:pt idx="772">
                  <c:v>77201</c:v>
                </c:pt>
                <c:pt idx="773">
                  <c:v>77301</c:v>
                </c:pt>
                <c:pt idx="774">
                  <c:v>77401</c:v>
                </c:pt>
                <c:pt idx="775">
                  <c:v>77501</c:v>
                </c:pt>
                <c:pt idx="776">
                  <c:v>77601</c:v>
                </c:pt>
                <c:pt idx="777">
                  <c:v>77701</c:v>
                </c:pt>
                <c:pt idx="778">
                  <c:v>77801</c:v>
                </c:pt>
                <c:pt idx="779">
                  <c:v>77901</c:v>
                </c:pt>
                <c:pt idx="780">
                  <c:v>78001</c:v>
                </c:pt>
                <c:pt idx="781">
                  <c:v>78101</c:v>
                </c:pt>
                <c:pt idx="782">
                  <c:v>78201</c:v>
                </c:pt>
                <c:pt idx="783">
                  <c:v>78301</c:v>
                </c:pt>
                <c:pt idx="784">
                  <c:v>78401</c:v>
                </c:pt>
                <c:pt idx="785">
                  <c:v>78501</c:v>
                </c:pt>
                <c:pt idx="786">
                  <c:v>78601</c:v>
                </c:pt>
                <c:pt idx="787">
                  <c:v>78701</c:v>
                </c:pt>
                <c:pt idx="788">
                  <c:v>78801</c:v>
                </c:pt>
                <c:pt idx="789">
                  <c:v>78901</c:v>
                </c:pt>
                <c:pt idx="790">
                  <c:v>79001</c:v>
                </c:pt>
                <c:pt idx="791">
                  <c:v>79101</c:v>
                </c:pt>
                <c:pt idx="792">
                  <c:v>79201</c:v>
                </c:pt>
                <c:pt idx="793">
                  <c:v>79301</c:v>
                </c:pt>
                <c:pt idx="794">
                  <c:v>79401</c:v>
                </c:pt>
                <c:pt idx="795">
                  <c:v>79501</c:v>
                </c:pt>
                <c:pt idx="796">
                  <c:v>79601</c:v>
                </c:pt>
                <c:pt idx="797">
                  <c:v>79701</c:v>
                </c:pt>
                <c:pt idx="798">
                  <c:v>79801</c:v>
                </c:pt>
                <c:pt idx="799">
                  <c:v>79901</c:v>
                </c:pt>
                <c:pt idx="800">
                  <c:v>80001</c:v>
                </c:pt>
                <c:pt idx="801">
                  <c:v>80101</c:v>
                </c:pt>
                <c:pt idx="802">
                  <c:v>80201</c:v>
                </c:pt>
                <c:pt idx="803">
                  <c:v>80301</c:v>
                </c:pt>
                <c:pt idx="804">
                  <c:v>80401</c:v>
                </c:pt>
                <c:pt idx="805">
                  <c:v>80501</c:v>
                </c:pt>
                <c:pt idx="806">
                  <c:v>80601</c:v>
                </c:pt>
                <c:pt idx="807">
                  <c:v>80701</c:v>
                </c:pt>
                <c:pt idx="808">
                  <c:v>80801</c:v>
                </c:pt>
                <c:pt idx="809">
                  <c:v>80901</c:v>
                </c:pt>
                <c:pt idx="810">
                  <c:v>81001</c:v>
                </c:pt>
                <c:pt idx="811">
                  <c:v>81101</c:v>
                </c:pt>
                <c:pt idx="812">
                  <c:v>81201</c:v>
                </c:pt>
                <c:pt idx="813">
                  <c:v>81301</c:v>
                </c:pt>
                <c:pt idx="814">
                  <c:v>81401</c:v>
                </c:pt>
                <c:pt idx="815">
                  <c:v>81501</c:v>
                </c:pt>
                <c:pt idx="816">
                  <c:v>81601</c:v>
                </c:pt>
                <c:pt idx="817">
                  <c:v>81701</c:v>
                </c:pt>
                <c:pt idx="818">
                  <c:v>81801</c:v>
                </c:pt>
                <c:pt idx="819">
                  <c:v>81901</c:v>
                </c:pt>
                <c:pt idx="820">
                  <c:v>82001</c:v>
                </c:pt>
                <c:pt idx="821">
                  <c:v>82101</c:v>
                </c:pt>
                <c:pt idx="822">
                  <c:v>82201</c:v>
                </c:pt>
                <c:pt idx="823">
                  <c:v>82301</c:v>
                </c:pt>
                <c:pt idx="824">
                  <c:v>82401</c:v>
                </c:pt>
                <c:pt idx="825">
                  <c:v>82501</c:v>
                </c:pt>
                <c:pt idx="826">
                  <c:v>82601</c:v>
                </c:pt>
                <c:pt idx="827">
                  <c:v>82701</c:v>
                </c:pt>
                <c:pt idx="828">
                  <c:v>82801</c:v>
                </c:pt>
                <c:pt idx="829">
                  <c:v>82901</c:v>
                </c:pt>
                <c:pt idx="830">
                  <c:v>83001</c:v>
                </c:pt>
                <c:pt idx="831">
                  <c:v>83101</c:v>
                </c:pt>
                <c:pt idx="832">
                  <c:v>83201</c:v>
                </c:pt>
                <c:pt idx="833">
                  <c:v>83301</c:v>
                </c:pt>
                <c:pt idx="834">
                  <c:v>83401</c:v>
                </c:pt>
                <c:pt idx="835">
                  <c:v>83501</c:v>
                </c:pt>
                <c:pt idx="836">
                  <c:v>83601</c:v>
                </c:pt>
                <c:pt idx="837">
                  <c:v>83701</c:v>
                </c:pt>
                <c:pt idx="838">
                  <c:v>83801</c:v>
                </c:pt>
                <c:pt idx="839">
                  <c:v>83901</c:v>
                </c:pt>
                <c:pt idx="840">
                  <c:v>84001</c:v>
                </c:pt>
                <c:pt idx="841">
                  <c:v>84101</c:v>
                </c:pt>
                <c:pt idx="842">
                  <c:v>84201</c:v>
                </c:pt>
                <c:pt idx="843">
                  <c:v>84301</c:v>
                </c:pt>
                <c:pt idx="844">
                  <c:v>84401</c:v>
                </c:pt>
                <c:pt idx="845">
                  <c:v>84501</c:v>
                </c:pt>
                <c:pt idx="846">
                  <c:v>84601</c:v>
                </c:pt>
                <c:pt idx="847">
                  <c:v>84701</c:v>
                </c:pt>
                <c:pt idx="848">
                  <c:v>84801</c:v>
                </c:pt>
                <c:pt idx="849">
                  <c:v>84901</c:v>
                </c:pt>
                <c:pt idx="850">
                  <c:v>85001</c:v>
                </c:pt>
                <c:pt idx="851">
                  <c:v>85101</c:v>
                </c:pt>
                <c:pt idx="852">
                  <c:v>85201</c:v>
                </c:pt>
                <c:pt idx="853">
                  <c:v>85301</c:v>
                </c:pt>
                <c:pt idx="854">
                  <c:v>85401</c:v>
                </c:pt>
                <c:pt idx="855">
                  <c:v>85501</c:v>
                </c:pt>
                <c:pt idx="856">
                  <c:v>85601</c:v>
                </c:pt>
                <c:pt idx="857">
                  <c:v>85701</c:v>
                </c:pt>
                <c:pt idx="858">
                  <c:v>85801</c:v>
                </c:pt>
                <c:pt idx="859">
                  <c:v>85901</c:v>
                </c:pt>
                <c:pt idx="860">
                  <c:v>86001</c:v>
                </c:pt>
                <c:pt idx="861">
                  <c:v>86101</c:v>
                </c:pt>
                <c:pt idx="862">
                  <c:v>86201</c:v>
                </c:pt>
                <c:pt idx="863">
                  <c:v>86301</c:v>
                </c:pt>
                <c:pt idx="864">
                  <c:v>86401</c:v>
                </c:pt>
                <c:pt idx="865">
                  <c:v>86501</c:v>
                </c:pt>
                <c:pt idx="866">
                  <c:v>86601</c:v>
                </c:pt>
                <c:pt idx="867">
                  <c:v>86701</c:v>
                </c:pt>
                <c:pt idx="868">
                  <c:v>86801</c:v>
                </c:pt>
                <c:pt idx="869">
                  <c:v>86901</c:v>
                </c:pt>
                <c:pt idx="870">
                  <c:v>87001</c:v>
                </c:pt>
                <c:pt idx="871">
                  <c:v>87101</c:v>
                </c:pt>
                <c:pt idx="872">
                  <c:v>87201</c:v>
                </c:pt>
                <c:pt idx="873">
                  <c:v>87301</c:v>
                </c:pt>
                <c:pt idx="874">
                  <c:v>87401</c:v>
                </c:pt>
                <c:pt idx="875">
                  <c:v>87501</c:v>
                </c:pt>
                <c:pt idx="876">
                  <c:v>87601</c:v>
                </c:pt>
                <c:pt idx="877">
                  <c:v>87701</c:v>
                </c:pt>
                <c:pt idx="878">
                  <c:v>87801</c:v>
                </c:pt>
                <c:pt idx="879">
                  <c:v>87901</c:v>
                </c:pt>
                <c:pt idx="880">
                  <c:v>88001</c:v>
                </c:pt>
                <c:pt idx="881">
                  <c:v>88101</c:v>
                </c:pt>
                <c:pt idx="882">
                  <c:v>88201</c:v>
                </c:pt>
                <c:pt idx="883">
                  <c:v>88301</c:v>
                </c:pt>
                <c:pt idx="884">
                  <c:v>88401</c:v>
                </c:pt>
                <c:pt idx="885">
                  <c:v>88501</c:v>
                </c:pt>
                <c:pt idx="886">
                  <c:v>88601</c:v>
                </c:pt>
                <c:pt idx="887">
                  <c:v>88701</c:v>
                </c:pt>
                <c:pt idx="888">
                  <c:v>88801</c:v>
                </c:pt>
                <c:pt idx="889">
                  <c:v>88901</c:v>
                </c:pt>
                <c:pt idx="890">
                  <c:v>89001</c:v>
                </c:pt>
                <c:pt idx="891">
                  <c:v>89101</c:v>
                </c:pt>
                <c:pt idx="892">
                  <c:v>89201</c:v>
                </c:pt>
                <c:pt idx="893">
                  <c:v>89301</c:v>
                </c:pt>
                <c:pt idx="894">
                  <c:v>89401</c:v>
                </c:pt>
                <c:pt idx="895">
                  <c:v>89501</c:v>
                </c:pt>
                <c:pt idx="896">
                  <c:v>89601</c:v>
                </c:pt>
                <c:pt idx="897">
                  <c:v>89701</c:v>
                </c:pt>
                <c:pt idx="898">
                  <c:v>89801</c:v>
                </c:pt>
                <c:pt idx="899">
                  <c:v>89901</c:v>
                </c:pt>
                <c:pt idx="900">
                  <c:v>90001</c:v>
                </c:pt>
                <c:pt idx="901">
                  <c:v>90101</c:v>
                </c:pt>
                <c:pt idx="902">
                  <c:v>90201</c:v>
                </c:pt>
                <c:pt idx="903">
                  <c:v>90301</c:v>
                </c:pt>
                <c:pt idx="904">
                  <c:v>90401</c:v>
                </c:pt>
                <c:pt idx="905">
                  <c:v>90501</c:v>
                </c:pt>
                <c:pt idx="906">
                  <c:v>90601</c:v>
                </c:pt>
                <c:pt idx="907">
                  <c:v>90701</c:v>
                </c:pt>
                <c:pt idx="908">
                  <c:v>90801</c:v>
                </c:pt>
                <c:pt idx="909">
                  <c:v>90901</c:v>
                </c:pt>
                <c:pt idx="910">
                  <c:v>91001</c:v>
                </c:pt>
                <c:pt idx="911">
                  <c:v>91101</c:v>
                </c:pt>
                <c:pt idx="912">
                  <c:v>91201</c:v>
                </c:pt>
                <c:pt idx="913">
                  <c:v>91301</c:v>
                </c:pt>
                <c:pt idx="914">
                  <c:v>91401</c:v>
                </c:pt>
                <c:pt idx="915">
                  <c:v>91501</c:v>
                </c:pt>
                <c:pt idx="916">
                  <c:v>91601</c:v>
                </c:pt>
                <c:pt idx="917">
                  <c:v>91701</c:v>
                </c:pt>
                <c:pt idx="918">
                  <c:v>91801</c:v>
                </c:pt>
                <c:pt idx="919">
                  <c:v>91901</c:v>
                </c:pt>
                <c:pt idx="920">
                  <c:v>92001</c:v>
                </c:pt>
                <c:pt idx="921">
                  <c:v>92101</c:v>
                </c:pt>
                <c:pt idx="922">
                  <c:v>92201</c:v>
                </c:pt>
                <c:pt idx="923">
                  <c:v>92301</c:v>
                </c:pt>
                <c:pt idx="924">
                  <c:v>92401</c:v>
                </c:pt>
                <c:pt idx="925">
                  <c:v>92501</c:v>
                </c:pt>
                <c:pt idx="926">
                  <c:v>92601</c:v>
                </c:pt>
                <c:pt idx="927">
                  <c:v>92701</c:v>
                </c:pt>
                <c:pt idx="928">
                  <c:v>92801</c:v>
                </c:pt>
                <c:pt idx="929">
                  <c:v>92901</c:v>
                </c:pt>
                <c:pt idx="930">
                  <c:v>93001</c:v>
                </c:pt>
                <c:pt idx="931">
                  <c:v>93101</c:v>
                </c:pt>
                <c:pt idx="932">
                  <c:v>93201</c:v>
                </c:pt>
                <c:pt idx="933">
                  <c:v>93301</c:v>
                </c:pt>
                <c:pt idx="934">
                  <c:v>93401</c:v>
                </c:pt>
                <c:pt idx="935">
                  <c:v>93501</c:v>
                </c:pt>
                <c:pt idx="936">
                  <c:v>93601</c:v>
                </c:pt>
                <c:pt idx="937">
                  <c:v>93701</c:v>
                </c:pt>
                <c:pt idx="938">
                  <c:v>93801</c:v>
                </c:pt>
                <c:pt idx="939">
                  <c:v>93901</c:v>
                </c:pt>
                <c:pt idx="940">
                  <c:v>94001</c:v>
                </c:pt>
                <c:pt idx="941">
                  <c:v>94101</c:v>
                </c:pt>
                <c:pt idx="942">
                  <c:v>94201</c:v>
                </c:pt>
                <c:pt idx="943">
                  <c:v>94301</c:v>
                </c:pt>
                <c:pt idx="944">
                  <c:v>94401</c:v>
                </c:pt>
                <c:pt idx="945">
                  <c:v>94501</c:v>
                </c:pt>
                <c:pt idx="946">
                  <c:v>94601</c:v>
                </c:pt>
                <c:pt idx="947">
                  <c:v>94701</c:v>
                </c:pt>
                <c:pt idx="948">
                  <c:v>94801</c:v>
                </c:pt>
                <c:pt idx="949">
                  <c:v>94901</c:v>
                </c:pt>
                <c:pt idx="950">
                  <c:v>95001</c:v>
                </c:pt>
                <c:pt idx="951">
                  <c:v>95101</c:v>
                </c:pt>
                <c:pt idx="952">
                  <c:v>95201</c:v>
                </c:pt>
                <c:pt idx="953">
                  <c:v>95301</c:v>
                </c:pt>
                <c:pt idx="954">
                  <c:v>95401</c:v>
                </c:pt>
                <c:pt idx="955">
                  <c:v>95501</c:v>
                </c:pt>
                <c:pt idx="956">
                  <c:v>95601</c:v>
                </c:pt>
                <c:pt idx="957">
                  <c:v>95701</c:v>
                </c:pt>
                <c:pt idx="958">
                  <c:v>95801</c:v>
                </c:pt>
                <c:pt idx="959">
                  <c:v>95901</c:v>
                </c:pt>
                <c:pt idx="960">
                  <c:v>96001</c:v>
                </c:pt>
                <c:pt idx="961">
                  <c:v>96101</c:v>
                </c:pt>
                <c:pt idx="962">
                  <c:v>96201</c:v>
                </c:pt>
                <c:pt idx="963">
                  <c:v>96301</c:v>
                </c:pt>
                <c:pt idx="964">
                  <c:v>96401</c:v>
                </c:pt>
                <c:pt idx="965">
                  <c:v>96501</c:v>
                </c:pt>
                <c:pt idx="966">
                  <c:v>96601</c:v>
                </c:pt>
                <c:pt idx="967">
                  <c:v>96701</c:v>
                </c:pt>
                <c:pt idx="968">
                  <c:v>96801</c:v>
                </c:pt>
                <c:pt idx="969">
                  <c:v>96901</c:v>
                </c:pt>
                <c:pt idx="970">
                  <c:v>97001</c:v>
                </c:pt>
                <c:pt idx="971">
                  <c:v>97101</c:v>
                </c:pt>
                <c:pt idx="972">
                  <c:v>97201</c:v>
                </c:pt>
                <c:pt idx="973">
                  <c:v>97301</c:v>
                </c:pt>
                <c:pt idx="974">
                  <c:v>97401</c:v>
                </c:pt>
                <c:pt idx="975">
                  <c:v>97501</c:v>
                </c:pt>
                <c:pt idx="976">
                  <c:v>97601</c:v>
                </c:pt>
                <c:pt idx="977">
                  <c:v>97701</c:v>
                </c:pt>
                <c:pt idx="978">
                  <c:v>97801</c:v>
                </c:pt>
                <c:pt idx="979">
                  <c:v>97901</c:v>
                </c:pt>
                <c:pt idx="980">
                  <c:v>98001</c:v>
                </c:pt>
                <c:pt idx="981">
                  <c:v>98101</c:v>
                </c:pt>
                <c:pt idx="982">
                  <c:v>98201</c:v>
                </c:pt>
                <c:pt idx="983">
                  <c:v>98301</c:v>
                </c:pt>
                <c:pt idx="984">
                  <c:v>98401</c:v>
                </c:pt>
                <c:pt idx="985">
                  <c:v>98501</c:v>
                </c:pt>
                <c:pt idx="986">
                  <c:v>98601</c:v>
                </c:pt>
                <c:pt idx="987">
                  <c:v>98701</c:v>
                </c:pt>
                <c:pt idx="988">
                  <c:v>98801</c:v>
                </c:pt>
                <c:pt idx="989">
                  <c:v>98901</c:v>
                </c:pt>
                <c:pt idx="990">
                  <c:v>99001</c:v>
                </c:pt>
                <c:pt idx="991">
                  <c:v>99101</c:v>
                </c:pt>
                <c:pt idx="992">
                  <c:v>99201</c:v>
                </c:pt>
                <c:pt idx="993">
                  <c:v>99301</c:v>
                </c:pt>
                <c:pt idx="994">
                  <c:v>99401</c:v>
                </c:pt>
                <c:pt idx="995">
                  <c:v>99501</c:v>
                </c:pt>
                <c:pt idx="996">
                  <c:v>99601</c:v>
                </c:pt>
                <c:pt idx="997">
                  <c:v>99701</c:v>
                </c:pt>
                <c:pt idx="998">
                  <c:v>99801</c:v>
                </c:pt>
                <c:pt idx="999">
                  <c:v>99901</c:v>
                </c:pt>
              </c:numCache>
            </c:numRef>
          </c:xVal>
          <c:yVal>
            <c:numRef>
              <c:f>'example3()'!$B$2:$B$1001</c:f>
              <c:numCache>
                <c:formatCode>General</c:formatCode>
                <c:ptCount val="1000"/>
                <c:pt idx="0">
                  <c:v>4277</c:v>
                </c:pt>
                <c:pt idx="1">
                  <c:v>62865</c:v>
                </c:pt>
                <c:pt idx="2">
                  <c:v>231787</c:v>
                </c:pt>
                <c:pt idx="3">
                  <c:v>516604</c:v>
                </c:pt>
                <c:pt idx="4">
                  <c:v>254881</c:v>
                </c:pt>
                <c:pt idx="5">
                  <c:v>268993</c:v>
                </c:pt>
                <c:pt idx="6">
                  <c:v>378045</c:v>
                </c:pt>
                <c:pt idx="7">
                  <c:v>565356</c:v>
                </c:pt>
                <c:pt idx="8">
                  <c:v>532427</c:v>
                </c:pt>
                <c:pt idx="9">
                  <c:v>186028</c:v>
                </c:pt>
                <c:pt idx="10">
                  <c:v>218103</c:v>
                </c:pt>
                <c:pt idx="11">
                  <c:v>248893</c:v>
                </c:pt>
                <c:pt idx="12">
                  <c:v>286099</c:v>
                </c:pt>
                <c:pt idx="13">
                  <c:v>331003</c:v>
                </c:pt>
                <c:pt idx="14">
                  <c:v>41482</c:v>
                </c:pt>
                <c:pt idx="15">
                  <c:v>44903</c:v>
                </c:pt>
                <c:pt idx="16">
                  <c:v>47897</c:v>
                </c:pt>
                <c:pt idx="17">
                  <c:v>51746</c:v>
                </c:pt>
                <c:pt idx="18">
                  <c:v>56450</c:v>
                </c:pt>
                <c:pt idx="19">
                  <c:v>61155</c:v>
                </c:pt>
                <c:pt idx="20">
                  <c:v>71845</c:v>
                </c:pt>
                <c:pt idx="21">
                  <c:v>71846</c:v>
                </c:pt>
                <c:pt idx="22">
                  <c:v>77405</c:v>
                </c:pt>
                <c:pt idx="23">
                  <c:v>83392</c:v>
                </c:pt>
                <c:pt idx="24">
                  <c:v>89379</c:v>
                </c:pt>
                <c:pt idx="25">
                  <c:v>94939</c:v>
                </c:pt>
                <c:pt idx="26">
                  <c:v>101781</c:v>
                </c:pt>
                <c:pt idx="27">
                  <c:v>108623</c:v>
                </c:pt>
                <c:pt idx="28">
                  <c:v>121026</c:v>
                </c:pt>
                <c:pt idx="29">
                  <c:v>121453</c:v>
                </c:pt>
                <c:pt idx="30">
                  <c:v>129151</c:v>
                </c:pt>
                <c:pt idx="31">
                  <c:v>136421</c:v>
                </c:pt>
                <c:pt idx="32">
                  <c:v>144119</c:v>
                </c:pt>
                <c:pt idx="33">
                  <c:v>152244</c:v>
                </c:pt>
                <c:pt idx="34">
                  <c:v>159942</c:v>
                </c:pt>
                <c:pt idx="35">
                  <c:v>167640</c:v>
                </c:pt>
                <c:pt idx="36">
                  <c:v>175337</c:v>
                </c:pt>
                <c:pt idx="37">
                  <c:v>183891</c:v>
                </c:pt>
                <c:pt idx="38">
                  <c:v>192871</c:v>
                </c:pt>
                <c:pt idx="39">
                  <c:v>201425</c:v>
                </c:pt>
                <c:pt idx="40">
                  <c:v>211260</c:v>
                </c:pt>
                <c:pt idx="41">
                  <c:v>220241</c:v>
                </c:pt>
                <c:pt idx="42">
                  <c:v>229650</c:v>
                </c:pt>
                <c:pt idx="43">
                  <c:v>239485</c:v>
                </c:pt>
                <c:pt idx="44">
                  <c:v>248466</c:v>
                </c:pt>
                <c:pt idx="45">
                  <c:v>259157</c:v>
                </c:pt>
                <c:pt idx="46">
                  <c:v>269848</c:v>
                </c:pt>
                <c:pt idx="47">
                  <c:v>279684</c:v>
                </c:pt>
                <c:pt idx="48">
                  <c:v>291231</c:v>
                </c:pt>
                <c:pt idx="49">
                  <c:v>301495</c:v>
                </c:pt>
                <c:pt idx="50">
                  <c:v>312186</c:v>
                </c:pt>
                <c:pt idx="51">
                  <c:v>324160</c:v>
                </c:pt>
                <c:pt idx="52">
                  <c:v>335280</c:v>
                </c:pt>
                <c:pt idx="53">
                  <c:v>346399</c:v>
                </c:pt>
                <c:pt idx="54">
                  <c:v>365215</c:v>
                </c:pt>
                <c:pt idx="55">
                  <c:v>369919</c:v>
                </c:pt>
                <c:pt idx="56">
                  <c:v>434922</c:v>
                </c:pt>
                <c:pt idx="57">
                  <c:v>399000</c:v>
                </c:pt>
                <c:pt idx="58">
                  <c:v>407553</c:v>
                </c:pt>
                <c:pt idx="59">
                  <c:v>435350</c:v>
                </c:pt>
                <c:pt idx="60">
                  <c:v>433212</c:v>
                </c:pt>
                <c:pt idx="61">
                  <c:v>447324</c:v>
                </c:pt>
                <c:pt idx="62">
                  <c:v>459727</c:v>
                </c:pt>
                <c:pt idx="63">
                  <c:v>478115</c:v>
                </c:pt>
                <c:pt idx="64">
                  <c:v>492656</c:v>
                </c:pt>
                <c:pt idx="65">
                  <c:v>502491</c:v>
                </c:pt>
                <c:pt idx="66">
                  <c:v>516604</c:v>
                </c:pt>
                <c:pt idx="67">
                  <c:v>529433</c:v>
                </c:pt>
                <c:pt idx="68">
                  <c:v>543974</c:v>
                </c:pt>
                <c:pt idx="69">
                  <c:v>557659</c:v>
                </c:pt>
                <c:pt idx="70">
                  <c:v>574337</c:v>
                </c:pt>
                <c:pt idx="71">
                  <c:v>588450</c:v>
                </c:pt>
                <c:pt idx="72">
                  <c:v>603418</c:v>
                </c:pt>
                <c:pt idx="73">
                  <c:v>619668</c:v>
                </c:pt>
                <c:pt idx="74">
                  <c:v>635919</c:v>
                </c:pt>
                <c:pt idx="75">
                  <c:v>651314</c:v>
                </c:pt>
                <c:pt idx="76">
                  <c:v>676546</c:v>
                </c:pt>
                <c:pt idx="77">
                  <c:v>687665</c:v>
                </c:pt>
                <c:pt idx="78">
                  <c:v>698356</c:v>
                </c:pt>
                <c:pt idx="79">
                  <c:v>718456</c:v>
                </c:pt>
                <c:pt idx="80">
                  <c:v>733423</c:v>
                </c:pt>
                <c:pt idx="81">
                  <c:v>750957</c:v>
                </c:pt>
                <c:pt idx="82">
                  <c:v>815534</c:v>
                </c:pt>
                <c:pt idx="83">
                  <c:v>795861</c:v>
                </c:pt>
                <c:pt idx="84">
                  <c:v>815533</c:v>
                </c:pt>
                <c:pt idx="85">
                  <c:v>825796</c:v>
                </c:pt>
                <c:pt idx="86">
                  <c:v>839054</c:v>
                </c:pt>
                <c:pt idx="87">
                  <c:v>861292</c:v>
                </c:pt>
                <c:pt idx="88">
                  <c:v>878825</c:v>
                </c:pt>
                <c:pt idx="89">
                  <c:v>895504</c:v>
                </c:pt>
                <c:pt idx="90">
                  <c:v>914749</c:v>
                </c:pt>
                <c:pt idx="91">
                  <c:v>933993</c:v>
                </c:pt>
                <c:pt idx="92">
                  <c:v>951099</c:v>
                </c:pt>
                <c:pt idx="93">
                  <c:v>971626</c:v>
                </c:pt>
                <c:pt idx="94">
                  <c:v>990015</c:v>
                </c:pt>
                <c:pt idx="95">
                  <c:v>1011398</c:v>
                </c:pt>
                <c:pt idx="96">
                  <c:v>1031069</c:v>
                </c:pt>
                <c:pt idx="97">
                  <c:v>1052025</c:v>
                </c:pt>
                <c:pt idx="98">
                  <c:v>1071269</c:v>
                </c:pt>
                <c:pt idx="99">
                  <c:v>1097356</c:v>
                </c:pt>
                <c:pt idx="100">
                  <c:v>1126436</c:v>
                </c:pt>
                <c:pt idx="101">
                  <c:v>1148246</c:v>
                </c:pt>
                <c:pt idx="102">
                  <c:v>1163214</c:v>
                </c:pt>
                <c:pt idx="103">
                  <c:v>1189302</c:v>
                </c:pt>
                <c:pt idx="104">
                  <c:v>1208545</c:v>
                </c:pt>
                <c:pt idx="105">
                  <c:v>1265851</c:v>
                </c:pt>
                <c:pt idx="106">
                  <c:v>1243185</c:v>
                </c:pt>
                <c:pt idx="107">
                  <c:v>1265423</c:v>
                </c:pt>
                <c:pt idx="108">
                  <c:v>1284240</c:v>
                </c:pt>
                <c:pt idx="109">
                  <c:v>1308189</c:v>
                </c:pt>
                <c:pt idx="110">
                  <c:v>1332137</c:v>
                </c:pt>
                <c:pt idx="111">
                  <c:v>1420661</c:v>
                </c:pt>
                <c:pt idx="112">
                  <c:v>1384738</c:v>
                </c:pt>
                <c:pt idx="113">
                  <c:v>1423655</c:v>
                </c:pt>
                <c:pt idx="114">
                  <c:v>1431780</c:v>
                </c:pt>
                <c:pt idx="115">
                  <c:v>1476684</c:v>
                </c:pt>
                <c:pt idx="116">
                  <c:v>1498067</c:v>
                </c:pt>
                <c:pt idx="117">
                  <c:v>1545963</c:v>
                </c:pt>
                <c:pt idx="118">
                  <c:v>1539976</c:v>
                </c:pt>
                <c:pt idx="119">
                  <c:v>1581459</c:v>
                </c:pt>
                <c:pt idx="120">
                  <c:v>1570340</c:v>
                </c:pt>
                <c:pt idx="121">
                  <c:v>1644751</c:v>
                </c:pt>
                <c:pt idx="122">
                  <c:v>1620802</c:v>
                </c:pt>
                <c:pt idx="123">
                  <c:v>1660574</c:v>
                </c:pt>
                <c:pt idx="124">
                  <c:v>1691365</c:v>
                </c:pt>
                <c:pt idx="125">
                  <c:v>1720445</c:v>
                </c:pt>
                <c:pt idx="126">
                  <c:v>1734558</c:v>
                </c:pt>
                <c:pt idx="127">
                  <c:v>1750809</c:v>
                </c:pt>
                <c:pt idx="128">
                  <c:v>1794429</c:v>
                </c:pt>
                <c:pt idx="129">
                  <c:v>1803410</c:v>
                </c:pt>
                <c:pt idx="130">
                  <c:v>1830779</c:v>
                </c:pt>
                <c:pt idx="131">
                  <c:v>1856011</c:v>
                </c:pt>
                <c:pt idx="132">
                  <c:v>1881242</c:v>
                </c:pt>
                <c:pt idx="133">
                  <c:v>1911606</c:v>
                </c:pt>
                <c:pt idx="134">
                  <c:v>1938121</c:v>
                </c:pt>
                <c:pt idx="135">
                  <c:v>1965062</c:v>
                </c:pt>
                <c:pt idx="136">
                  <c:v>1993287</c:v>
                </c:pt>
                <c:pt idx="137">
                  <c:v>2020229</c:v>
                </c:pt>
                <c:pt idx="138">
                  <c:v>2048455</c:v>
                </c:pt>
                <c:pt idx="139">
                  <c:v>2247313</c:v>
                </c:pt>
                <c:pt idx="140">
                  <c:v>2217805</c:v>
                </c:pt>
                <c:pt idx="141">
                  <c:v>2135269</c:v>
                </c:pt>
                <c:pt idx="142">
                  <c:v>2155368</c:v>
                </c:pt>
                <c:pt idx="143">
                  <c:v>2125860</c:v>
                </c:pt>
                <c:pt idx="144">
                  <c:v>2256294</c:v>
                </c:pt>
                <c:pt idx="145">
                  <c:v>2248596</c:v>
                </c:pt>
                <c:pt idx="146">
                  <c:v>2379885</c:v>
                </c:pt>
                <c:pt idx="147">
                  <c:v>2372187</c:v>
                </c:pt>
                <c:pt idx="148">
                  <c:v>2328995</c:v>
                </c:pt>
                <c:pt idx="149">
                  <c:v>2415381</c:v>
                </c:pt>
                <c:pt idx="150">
                  <c:v>2382879</c:v>
                </c:pt>
                <c:pt idx="151">
                  <c:v>2377319</c:v>
                </c:pt>
                <c:pt idx="152">
                  <c:v>2501766</c:v>
                </c:pt>
                <c:pt idx="153">
                  <c:v>2593284</c:v>
                </c:pt>
                <c:pt idx="154">
                  <c:v>2518445</c:v>
                </c:pt>
                <c:pt idx="155">
                  <c:v>2510319</c:v>
                </c:pt>
                <c:pt idx="156">
                  <c:v>2611245</c:v>
                </c:pt>
                <c:pt idx="157">
                  <c:v>2657859</c:v>
                </c:pt>
                <c:pt idx="158">
                  <c:v>2666840</c:v>
                </c:pt>
                <c:pt idx="159">
                  <c:v>2648023</c:v>
                </c:pt>
                <c:pt idx="160">
                  <c:v>2836191</c:v>
                </c:pt>
                <c:pt idx="161">
                  <c:v>2847737</c:v>
                </c:pt>
                <c:pt idx="162">
                  <c:v>2799840</c:v>
                </c:pt>
                <c:pt idx="163">
                  <c:v>2698914</c:v>
                </c:pt>
                <c:pt idx="164">
                  <c:v>2685229</c:v>
                </c:pt>
                <c:pt idx="165">
                  <c:v>2849447</c:v>
                </c:pt>
                <c:pt idx="166">
                  <c:v>2760924</c:v>
                </c:pt>
                <c:pt idx="167">
                  <c:v>2850303</c:v>
                </c:pt>
                <c:pt idx="168">
                  <c:v>3238611</c:v>
                </c:pt>
                <c:pt idx="169">
                  <c:v>3060708</c:v>
                </c:pt>
                <c:pt idx="170">
                  <c:v>2966624</c:v>
                </c:pt>
                <c:pt idx="171">
                  <c:v>3049589</c:v>
                </c:pt>
                <c:pt idx="172">
                  <c:v>2955078</c:v>
                </c:pt>
                <c:pt idx="173">
                  <c:v>3213379</c:v>
                </c:pt>
                <c:pt idx="174">
                  <c:v>3054721</c:v>
                </c:pt>
                <c:pt idx="175">
                  <c:v>3180878</c:v>
                </c:pt>
                <c:pt idx="176">
                  <c:v>3088505</c:v>
                </c:pt>
                <c:pt idx="177">
                  <c:v>3179167</c:v>
                </c:pt>
                <c:pt idx="178">
                  <c:v>3415231</c:v>
                </c:pt>
                <c:pt idx="179">
                  <c:v>3296344</c:v>
                </c:pt>
                <c:pt idx="180">
                  <c:v>3233479</c:v>
                </c:pt>
                <c:pt idx="181">
                  <c:v>3317299</c:v>
                </c:pt>
                <c:pt idx="182">
                  <c:v>3343386</c:v>
                </c:pt>
                <c:pt idx="183">
                  <c:v>3420791</c:v>
                </c:pt>
                <c:pt idx="184">
                  <c:v>3427206</c:v>
                </c:pt>
                <c:pt idx="185">
                  <c:v>3430627</c:v>
                </c:pt>
                <c:pt idx="186">
                  <c:v>3444740</c:v>
                </c:pt>
                <c:pt idx="187">
                  <c:v>3838608</c:v>
                </c:pt>
                <c:pt idx="188">
                  <c:v>3695344</c:v>
                </c:pt>
                <c:pt idx="189">
                  <c:v>3692778</c:v>
                </c:pt>
                <c:pt idx="190">
                  <c:v>3687218</c:v>
                </c:pt>
                <c:pt idx="191">
                  <c:v>3774032</c:v>
                </c:pt>
                <c:pt idx="192">
                  <c:v>3948514</c:v>
                </c:pt>
                <c:pt idx="193">
                  <c:v>3867688</c:v>
                </c:pt>
                <c:pt idx="194">
                  <c:v>3826206</c:v>
                </c:pt>
                <c:pt idx="195">
                  <c:v>3963054</c:v>
                </c:pt>
                <c:pt idx="196">
                  <c:v>3908315</c:v>
                </c:pt>
                <c:pt idx="197">
                  <c:v>4143523</c:v>
                </c:pt>
                <c:pt idx="198">
                  <c:v>3984009</c:v>
                </c:pt>
                <c:pt idx="199">
                  <c:v>4076809</c:v>
                </c:pt>
                <c:pt idx="200">
                  <c:v>4721282</c:v>
                </c:pt>
                <c:pt idx="201">
                  <c:v>4225205</c:v>
                </c:pt>
                <c:pt idx="202">
                  <c:v>4270109</c:v>
                </c:pt>
                <c:pt idx="203">
                  <c:v>4290208</c:v>
                </c:pt>
                <c:pt idx="204">
                  <c:v>4300044</c:v>
                </c:pt>
                <c:pt idx="205">
                  <c:v>4268826</c:v>
                </c:pt>
                <c:pt idx="206">
                  <c:v>4322282</c:v>
                </c:pt>
                <c:pt idx="207">
                  <c:v>4466401</c:v>
                </c:pt>
                <c:pt idx="208">
                  <c:v>4997118</c:v>
                </c:pt>
                <c:pt idx="209">
                  <c:v>4554070</c:v>
                </c:pt>
                <c:pt idx="210">
                  <c:v>4481369</c:v>
                </c:pt>
                <c:pt idx="211">
                  <c:v>4574597</c:v>
                </c:pt>
                <c:pt idx="212">
                  <c:v>4670819</c:v>
                </c:pt>
                <c:pt idx="213">
                  <c:v>4523279</c:v>
                </c:pt>
                <c:pt idx="214">
                  <c:v>5362760</c:v>
                </c:pt>
                <c:pt idx="215">
                  <c:v>4955208</c:v>
                </c:pt>
                <c:pt idx="216">
                  <c:v>4645588</c:v>
                </c:pt>
                <c:pt idx="217">
                  <c:v>4796121</c:v>
                </c:pt>
                <c:pt idx="218">
                  <c:v>4708024</c:v>
                </c:pt>
                <c:pt idx="219">
                  <c:v>5074950</c:v>
                </c:pt>
                <c:pt idx="220">
                  <c:v>5350358</c:v>
                </c:pt>
                <c:pt idx="221">
                  <c:v>5233609</c:v>
                </c:pt>
                <c:pt idx="222">
                  <c:v>5043305</c:v>
                </c:pt>
                <c:pt idx="223">
                  <c:v>5388848</c:v>
                </c:pt>
                <c:pt idx="224">
                  <c:v>5106169</c:v>
                </c:pt>
                <c:pt idx="225">
                  <c:v>5148934</c:v>
                </c:pt>
                <c:pt idx="226">
                  <c:v>5210944</c:v>
                </c:pt>
                <c:pt idx="227">
                  <c:v>5240880</c:v>
                </c:pt>
                <c:pt idx="228">
                  <c:v>5299896</c:v>
                </c:pt>
                <c:pt idx="229">
                  <c:v>5359767</c:v>
                </c:pt>
                <c:pt idx="230">
                  <c:v>5395689</c:v>
                </c:pt>
                <c:pt idx="231">
                  <c:v>5414506</c:v>
                </c:pt>
                <c:pt idx="232">
                  <c:v>5456844</c:v>
                </c:pt>
                <c:pt idx="233">
                  <c:v>5594120</c:v>
                </c:pt>
                <c:pt idx="234">
                  <c:v>6071381</c:v>
                </c:pt>
                <c:pt idx="235">
                  <c:v>5624483</c:v>
                </c:pt>
                <c:pt idx="236">
                  <c:v>6067103</c:v>
                </c:pt>
                <c:pt idx="237">
                  <c:v>5976014</c:v>
                </c:pt>
                <c:pt idx="238">
                  <c:v>5610371</c:v>
                </c:pt>
                <c:pt idx="239">
                  <c:v>5789129</c:v>
                </c:pt>
                <c:pt idx="240">
                  <c:v>6069670</c:v>
                </c:pt>
                <c:pt idx="241">
                  <c:v>5948217</c:v>
                </c:pt>
                <c:pt idx="242">
                  <c:v>5865251</c:v>
                </c:pt>
                <c:pt idx="243">
                  <c:v>5987988</c:v>
                </c:pt>
                <c:pt idx="244">
                  <c:v>6028187</c:v>
                </c:pt>
                <c:pt idx="245">
                  <c:v>6259547</c:v>
                </c:pt>
                <c:pt idx="246">
                  <c:v>6215927</c:v>
                </c:pt>
                <c:pt idx="247">
                  <c:v>6417351</c:v>
                </c:pt>
                <c:pt idx="248">
                  <c:v>6371164</c:v>
                </c:pt>
                <c:pt idx="249">
                  <c:v>6648711</c:v>
                </c:pt>
                <c:pt idx="250">
                  <c:v>6431463</c:v>
                </c:pt>
                <c:pt idx="251">
                  <c:v>6463537</c:v>
                </c:pt>
                <c:pt idx="252">
                  <c:v>6457550</c:v>
                </c:pt>
                <c:pt idx="253">
                  <c:v>6548641</c:v>
                </c:pt>
                <c:pt idx="254">
                  <c:v>6672232</c:v>
                </c:pt>
                <c:pt idx="255">
                  <c:v>6715425</c:v>
                </c:pt>
                <c:pt idx="256">
                  <c:v>6767170</c:v>
                </c:pt>
                <c:pt idx="257">
                  <c:v>6830036</c:v>
                </c:pt>
                <c:pt idx="258">
                  <c:v>6872373</c:v>
                </c:pt>
                <c:pt idx="259">
                  <c:v>6918560</c:v>
                </c:pt>
                <c:pt idx="260">
                  <c:v>7132385</c:v>
                </c:pt>
                <c:pt idx="261">
                  <c:v>7069093</c:v>
                </c:pt>
                <c:pt idx="262">
                  <c:v>7069094</c:v>
                </c:pt>
                <c:pt idx="263">
                  <c:v>7249562</c:v>
                </c:pt>
                <c:pt idx="264">
                  <c:v>7468948</c:v>
                </c:pt>
                <c:pt idx="265">
                  <c:v>10958164</c:v>
                </c:pt>
                <c:pt idx="266">
                  <c:v>10605351</c:v>
                </c:pt>
                <c:pt idx="267">
                  <c:v>7387694</c:v>
                </c:pt>
                <c:pt idx="268">
                  <c:v>7433453</c:v>
                </c:pt>
                <c:pt idx="269">
                  <c:v>7502305</c:v>
                </c:pt>
                <c:pt idx="270">
                  <c:v>7533952</c:v>
                </c:pt>
                <c:pt idx="271">
                  <c:v>7605797</c:v>
                </c:pt>
                <c:pt idx="272">
                  <c:v>7669517</c:v>
                </c:pt>
                <c:pt idx="273">
                  <c:v>7720835</c:v>
                </c:pt>
                <c:pt idx="274">
                  <c:v>7759324</c:v>
                </c:pt>
                <c:pt idx="275">
                  <c:v>8012066</c:v>
                </c:pt>
                <c:pt idx="276">
                  <c:v>7870942</c:v>
                </c:pt>
                <c:pt idx="277">
                  <c:v>7994961</c:v>
                </c:pt>
                <c:pt idx="278">
                  <c:v>7968874</c:v>
                </c:pt>
                <c:pt idx="279">
                  <c:v>8029173</c:v>
                </c:pt>
                <c:pt idx="280">
                  <c:v>8080063</c:v>
                </c:pt>
                <c:pt idx="281">
                  <c:v>8163028</c:v>
                </c:pt>
                <c:pt idx="282">
                  <c:v>8294744</c:v>
                </c:pt>
                <c:pt idx="283">
                  <c:v>8539789</c:v>
                </c:pt>
                <c:pt idx="284">
                  <c:v>8540218</c:v>
                </c:pt>
                <c:pt idx="285">
                  <c:v>9541351</c:v>
                </c:pt>
                <c:pt idx="286">
                  <c:v>8553903</c:v>
                </c:pt>
                <c:pt idx="287">
                  <c:v>8678349</c:v>
                </c:pt>
                <c:pt idx="288">
                  <c:v>8525249</c:v>
                </c:pt>
                <c:pt idx="289">
                  <c:v>8671079</c:v>
                </c:pt>
                <c:pt idx="290">
                  <c:v>8720259</c:v>
                </c:pt>
                <c:pt idx="291">
                  <c:v>9073072</c:v>
                </c:pt>
                <c:pt idx="292">
                  <c:v>8635156</c:v>
                </c:pt>
                <c:pt idx="293">
                  <c:v>8816908</c:v>
                </c:pt>
                <c:pt idx="294">
                  <c:v>8902439</c:v>
                </c:pt>
                <c:pt idx="295">
                  <c:v>9209493</c:v>
                </c:pt>
                <c:pt idx="296">
                  <c:v>9253114</c:v>
                </c:pt>
                <c:pt idx="297">
                  <c:v>9336506</c:v>
                </c:pt>
                <c:pt idx="298">
                  <c:v>9330518</c:v>
                </c:pt>
                <c:pt idx="299">
                  <c:v>9363021</c:v>
                </c:pt>
                <c:pt idx="300">
                  <c:v>21091814</c:v>
                </c:pt>
                <c:pt idx="301">
                  <c:v>9258245</c:v>
                </c:pt>
                <c:pt idx="302">
                  <c:v>9513126</c:v>
                </c:pt>
                <c:pt idx="303">
                  <c:v>9639712</c:v>
                </c:pt>
                <c:pt idx="304">
                  <c:v>9565300</c:v>
                </c:pt>
                <c:pt idx="305">
                  <c:v>9578130</c:v>
                </c:pt>
                <c:pt idx="306">
                  <c:v>9537931</c:v>
                </c:pt>
                <c:pt idx="307">
                  <c:v>9671786</c:v>
                </c:pt>
                <c:pt idx="308">
                  <c:v>9933081</c:v>
                </c:pt>
                <c:pt idx="309">
                  <c:v>9926666</c:v>
                </c:pt>
                <c:pt idx="310">
                  <c:v>9718828</c:v>
                </c:pt>
                <c:pt idx="311">
                  <c:v>13075471</c:v>
                </c:pt>
                <c:pt idx="312">
                  <c:v>11455523</c:v>
                </c:pt>
                <c:pt idx="313">
                  <c:v>9866367</c:v>
                </c:pt>
                <c:pt idx="314">
                  <c:v>10032296</c:v>
                </c:pt>
                <c:pt idx="315">
                  <c:v>10041277</c:v>
                </c:pt>
                <c:pt idx="316">
                  <c:v>10039566</c:v>
                </c:pt>
                <c:pt idx="317">
                  <c:v>15448941</c:v>
                </c:pt>
                <c:pt idx="318">
                  <c:v>10828585</c:v>
                </c:pt>
                <c:pt idx="319">
                  <c:v>10453961</c:v>
                </c:pt>
                <c:pt idx="320">
                  <c:v>10501859</c:v>
                </c:pt>
                <c:pt idx="321">
                  <c:v>10414190</c:v>
                </c:pt>
                <c:pt idx="322">
                  <c:v>10637852</c:v>
                </c:pt>
                <c:pt idx="323">
                  <c:v>10690454</c:v>
                </c:pt>
                <c:pt idx="324">
                  <c:v>10742627</c:v>
                </c:pt>
                <c:pt idx="325">
                  <c:v>10791379</c:v>
                </c:pt>
                <c:pt idx="326">
                  <c:v>11928079</c:v>
                </c:pt>
                <c:pt idx="327">
                  <c:v>11301568</c:v>
                </c:pt>
                <c:pt idx="328">
                  <c:v>12169275</c:v>
                </c:pt>
                <c:pt idx="329">
                  <c:v>12648674</c:v>
                </c:pt>
                <c:pt idx="330">
                  <c:v>11190807</c:v>
                </c:pt>
                <c:pt idx="331">
                  <c:v>11285745</c:v>
                </c:pt>
                <c:pt idx="332">
                  <c:v>11269494</c:v>
                </c:pt>
                <c:pt idx="333">
                  <c:v>11176694</c:v>
                </c:pt>
                <c:pt idx="334">
                  <c:v>11142481</c:v>
                </c:pt>
                <c:pt idx="335">
                  <c:v>10948755</c:v>
                </c:pt>
                <c:pt idx="336">
                  <c:v>11802777</c:v>
                </c:pt>
                <c:pt idx="337">
                  <c:v>11526941</c:v>
                </c:pt>
                <c:pt idx="338">
                  <c:v>11798928</c:v>
                </c:pt>
                <c:pt idx="339">
                  <c:v>11486742</c:v>
                </c:pt>
                <c:pt idx="340">
                  <c:v>11743761</c:v>
                </c:pt>
                <c:pt idx="341">
                  <c:v>11362295</c:v>
                </c:pt>
                <c:pt idx="342">
                  <c:v>12111970</c:v>
                </c:pt>
                <c:pt idx="343">
                  <c:v>11862648</c:v>
                </c:pt>
                <c:pt idx="344">
                  <c:v>11834424</c:v>
                </c:pt>
                <c:pt idx="345">
                  <c:v>12018313</c:v>
                </c:pt>
                <c:pt idx="346">
                  <c:v>12230857</c:v>
                </c:pt>
                <c:pt idx="347">
                  <c:v>12218027</c:v>
                </c:pt>
                <c:pt idx="348">
                  <c:v>12195789</c:v>
                </c:pt>
                <c:pt idx="349">
                  <c:v>12378397</c:v>
                </c:pt>
                <c:pt idx="350">
                  <c:v>12342046</c:v>
                </c:pt>
                <c:pt idx="351">
                  <c:v>13472332</c:v>
                </c:pt>
                <c:pt idx="352">
                  <c:v>13158007</c:v>
                </c:pt>
                <c:pt idx="353">
                  <c:v>12833847</c:v>
                </c:pt>
                <c:pt idx="354">
                  <c:v>12861217</c:v>
                </c:pt>
                <c:pt idx="355">
                  <c:v>12776969</c:v>
                </c:pt>
                <c:pt idx="356">
                  <c:v>13073332</c:v>
                </c:pt>
                <c:pt idx="357">
                  <c:v>13291007</c:v>
                </c:pt>
                <c:pt idx="358">
                  <c:v>13174258</c:v>
                </c:pt>
                <c:pt idx="359">
                  <c:v>13465062</c:v>
                </c:pt>
                <c:pt idx="360">
                  <c:v>13758003</c:v>
                </c:pt>
                <c:pt idx="361">
                  <c:v>13846100</c:v>
                </c:pt>
                <c:pt idx="362">
                  <c:v>13352589</c:v>
                </c:pt>
                <c:pt idx="363">
                  <c:v>13466344</c:v>
                </c:pt>
                <c:pt idx="364">
                  <c:v>13013461</c:v>
                </c:pt>
                <c:pt idx="365">
                  <c:v>13506971</c:v>
                </c:pt>
                <c:pt idx="366">
                  <c:v>13404762</c:v>
                </c:pt>
                <c:pt idx="367">
                  <c:v>13412461</c:v>
                </c:pt>
                <c:pt idx="368">
                  <c:v>13415454</c:v>
                </c:pt>
                <c:pt idx="369">
                  <c:v>13991502</c:v>
                </c:pt>
                <c:pt idx="370">
                  <c:v>13799914</c:v>
                </c:pt>
                <c:pt idx="371">
                  <c:v>13817447</c:v>
                </c:pt>
                <c:pt idx="372">
                  <c:v>14199341</c:v>
                </c:pt>
                <c:pt idx="373">
                  <c:v>15152150</c:v>
                </c:pt>
                <c:pt idx="374">
                  <c:v>14306254</c:v>
                </c:pt>
                <c:pt idx="375">
                  <c:v>14720221</c:v>
                </c:pt>
                <c:pt idx="376">
                  <c:v>14678311</c:v>
                </c:pt>
                <c:pt idx="377">
                  <c:v>14135193</c:v>
                </c:pt>
                <c:pt idx="378">
                  <c:v>14648376</c:v>
                </c:pt>
                <c:pt idx="379">
                  <c:v>14735189</c:v>
                </c:pt>
                <c:pt idx="380">
                  <c:v>14787790</c:v>
                </c:pt>
                <c:pt idx="381">
                  <c:v>14884439</c:v>
                </c:pt>
                <c:pt idx="382">
                  <c:v>14801475</c:v>
                </c:pt>
                <c:pt idx="383">
                  <c:v>16259343</c:v>
                </c:pt>
                <c:pt idx="384">
                  <c:v>15048230</c:v>
                </c:pt>
                <c:pt idx="385">
                  <c:v>14765552</c:v>
                </c:pt>
                <c:pt idx="386">
                  <c:v>14796772</c:v>
                </c:pt>
                <c:pt idx="387">
                  <c:v>14571826</c:v>
                </c:pt>
                <c:pt idx="388">
                  <c:v>15243240</c:v>
                </c:pt>
                <c:pt idx="389">
                  <c:v>15022143</c:v>
                </c:pt>
                <c:pt idx="390">
                  <c:v>15121359</c:v>
                </c:pt>
                <c:pt idx="391">
                  <c:v>15136327</c:v>
                </c:pt>
                <c:pt idx="392">
                  <c:v>15288143</c:v>
                </c:pt>
                <c:pt idx="393">
                  <c:v>15651648</c:v>
                </c:pt>
                <c:pt idx="394">
                  <c:v>16636959</c:v>
                </c:pt>
                <c:pt idx="395">
                  <c:v>15866330</c:v>
                </c:pt>
                <c:pt idx="396">
                  <c:v>15129484</c:v>
                </c:pt>
                <c:pt idx="397">
                  <c:v>15603324</c:v>
                </c:pt>
                <c:pt idx="398">
                  <c:v>15832973</c:v>
                </c:pt>
                <c:pt idx="399">
                  <c:v>16057063</c:v>
                </c:pt>
                <c:pt idx="400">
                  <c:v>15784648</c:v>
                </c:pt>
                <c:pt idx="401">
                  <c:v>16243092</c:v>
                </c:pt>
                <c:pt idx="402">
                  <c:v>16154567</c:v>
                </c:pt>
                <c:pt idx="403">
                  <c:v>16117789</c:v>
                </c:pt>
                <c:pt idx="404">
                  <c:v>16146015</c:v>
                </c:pt>
                <c:pt idx="405">
                  <c:v>16322207</c:v>
                </c:pt>
                <c:pt idx="406">
                  <c:v>16558271</c:v>
                </c:pt>
                <c:pt idx="407">
                  <c:v>17058624</c:v>
                </c:pt>
                <c:pt idx="408">
                  <c:v>16925197</c:v>
                </c:pt>
                <c:pt idx="409">
                  <c:v>17107805</c:v>
                </c:pt>
                <c:pt idx="410">
                  <c:v>17572663</c:v>
                </c:pt>
                <c:pt idx="411">
                  <c:v>17001747</c:v>
                </c:pt>
                <c:pt idx="412">
                  <c:v>16946152</c:v>
                </c:pt>
                <c:pt idx="413">
                  <c:v>17685135</c:v>
                </c:pt>
                <c:pt idx="414">
                  <c:v>17511081</c:v>
                </c:pt>
                <c:pt idx="415">
                  <c:v>17561543</c:v>
                </c:pt>
                <c:pt idx="416">
                  <c:v>17999460</c:v>
                </c:pt>
                <c:pt idx="417">
                  <c:v>18808150</c:v>
                </c:pt>
                <c:pt idx="418">
                  <c:v>17997321</c:v>
                </c:pt>
                <c:pt idx="419">
                  <c:v>18067456</c:v>
                </c:pt>
                <c:pt idx="420">
                  <c:v>18229964</c:v>
                </c:pt>
                <c:pt idx="421">
                  <c:v>18292401</c:v>
                </c:pt>
                <c:pt idx="422">
                  <c:v>18149993</c:v>
                </c:pt>
                <c:pt idx="423">
                  <c:v>18484417</c:v>
                </c:pt>
                <c:pt idx="424">
                  <c:v>18838941</c:v>
                </c:pt>
                <c:pt idx="425">
                  <c:v>19820831</c:v>
                </c:pt>
                <c:pt idx="426">
                  <c:v>18775221</c:v>
                </c:pt>
                <c:pt idx="427">
                  <c:v>19210998</c:v>
                </c:pt>
                <c:pt idx="428">
                  <c:v>18779070</c:v>
                </c:pt>
                <c:pt idx="429">
                  <c:v>19074150</c:v>
                </c:pt>
                <c:pt idx="430">
                  <c:v>18914635</c:v>
                </c:pt>
                <c:pt idx="431">
                  <c:v>18862462</c:v>
                </c:pt>
                <c:pt idx="432">
                  <c:v>18870160</c:v>
                </c:pt>
                <c:pt idx="433">
                  <c:v>18971941</c:v>
                </c:pt>
                <c:pt idx="434">
                  <c:v>19558680</c:v>
                </c:pt>
                <c:pt idx="435">
                  <c:v>19083558</c:v>
                </c:pt>
                <c:pt idx="436">
                  <c:v>18894536</c:v>
                </c:pt>
                <c:pt idx="437">
                  <c:v>18928748</c:v>
                </c:pt>
                <c:pt idx="438">
                  <c:v>18914208</c:v>
                </c:pt>
                <c:pt idx="439">
                  <c:v>20339145</c:v>
                </c:pt>
                <c:pt idx="440">
                  <c:v>19835799</c:v>
                </c:pt>
                <c:pt idx="441">
                  <c:v>19878992</c:v>
                </c:pt>
                <c:pt idx="442">
                  <c:v>19902513</c:v>
                </c:pt>
                <c:pt idx="443">
                  <c:v>19878136</c:v>
                </c:pt>
                <c:pt idx="444">
                  <c:v>20004721</c:v>
                </c:pt>
                <c:pt idx="445">
                  <c:v>20209566</c:v>
                </c:pt>
                <c:pt idx="446">
                  <c:v>19506078</c:v>
                </c:pt>
                <c:pt idx="447">
                  <c:v>20317335</c:v>
                </c:pt>
                <c:pt idx="448">
                  <c:v>20582907</c:v>
                </c:pt>
                <c:pt idx="449">
                  <c:v>22968352</c:v>
                </c:pt>
                <c:pt idx="450">
                  <c:v>20816833</c:v>
                </c:pt>
                <c:pt idx="451">
                  <c:v>20470007</c:v>
                </c:pt>
                <c:pt idx="452">
                  <c:v>20554683</c:v>
                </c:pt>
                <c:pt idx="453">
                  <c:v>20901081</c:v>
                </c:pt>
                <c:pt idx="454">
                  <c:v>21247051</c:v>
                </c:pt>
                <c:pt idx="455">
                  <c:v>21502360</c:v>
                </c:pt>
                <c:pt idx="456">
                  <c:v>21161949</c:v>
                </c:pt>
                <c:pt idx="457">
                  <c:v>21608418</c:v>
                </c:pt>
                <c:pt idx="458">
                  <c:v>22219533</c:v>
                </c:pt>
                <c:pt idx="459">
                  <c:v>21754247</c:v>
                </c:pt>
                <c:pt idx="460">
                  <c:v>21472424</c:v>
                </c:pt>
                <c:pt idx="461">
                  <c:v>21506209</c:v>
                </c:pt>
                <c:pt idx="462">
                  <c:v>21622102</c:v>
                </c:pt>
                <c:pt idx="463">
                  <c:v>21646051</c:v>
                </c:pt>
                <c:pt idx="464">
                  <c:v>22206275</c:v>
                </c:pt>
                <c:pt idx="465">
                  <c:v>21989456</c:v>
                </c:pt>
                <c:pt idx="466">
                  <c:v>22911902</c:v>
                </c:pt>
                <c:pt idx="467">
                  <c:v>22950391</c:v>
                </c:pt>
                <c:pt idx="468">
                  <c:v>26128702</c:v>
                </c:pt>
                <c:pt idx="469">
                  <c:v>21966363</c:v>
                </c:pt>
                <c:pt idx="470">
                  <c:v>21876128</c:v>
                </c:pt>
                <c:pt idx="471">
                  <c:v>21930867</c:v>
                </c:pt>
                <c:pt idx="472">
                  <c:v>22730578</c:v>
                </c:pt>
                <c:pt idx="473">
                  <c:v>22018964</c:v>
                </c:pt>
                <c:pt idx="474">
                  <c:v>21561376</c:v>
                </c:pt>
                <c:pt idx="475">
                  <c:v>22488098</c:v>
                </c:pt>
                <c:pt idx="476">
                  <c:v>23013255</c:v>
                </c:pt>
                <c:pt idx="477">
                  <c:v>22463294</c:v>
                </c:pt>
                <c:pt idx="478">
                  <c:v>22370494</c:v>
                </c:pt>
                <c:pt idx="479">
                  <c:v>22884960</c:v>
                </c:pt>
                <c:pt idx="480">
                  <c:v>22795580</c:v>
                </c:pt>
                <c:pt idx="481">
                  <c:v>23987876</c:v>
                </c:pt>
                <c:pt idx="482">
                  <c:v>23601705</c:v>
                </c:pt>
                <c:pt idx="483">
                  <c:v>24022088</c:v>
                </c:pt>
                <c:pt idx="484">
                  <c:v>22986741</c:v>
                </c:pt>
                <c:pt idx="485">
                  <c:v>23987447</c:v>
                </c:pt>
                <c:pt idx="486">
                  <c:v>23541406</c:v>
                </c:pt>
                <c:pt idx="487">
                  <c:v>30944496</c:v>
                </c:pt>
                <c:pt idx="488">
                  <c:v>23929715</c:v>
                </c:pt>
                <c:pt idx="489">
                  <c:v>23689374</c:v>
                </c:pt>
                <c:pt idx="490">
                  <c:v>24305621</c:v>
                </c:pt>
                <c:pt idx="491">
                  <c:v>23223233</c:v>
                </c:pt>
                <c:pt idx="492">
                  <c:v>23848460</c:v>
                </c:pt>
                <c:pt idx="493">
                  <c:v>24515171</c:v>
                </c:pt>
                <c:pt idx="494">
                  <c:v>24556225</c:v>
                </c:pt>
                <c:pt idx="495">
                  <c:v>24206833</c:v>
                </c:pt>
                <c:pt idx="496">
                  <c:v>24428357</c:v>
                </c:pt>
                <c:pt idx="497">
                  <c:v>24339406</c:v>
                </c:pt>
                <c:pt idx="498">
                  <c:v>24664421</c:v>
                </c:pt>
                <c:pt idx="499">
                  <c:v>24371480</c:v>
                </c:pt>
                <c:pt idx="500">
                  <c:v>24200419</c:v>
                </c:pt>
                <c:pt idx="501">
                  <c:v>24254302</c:v>
                </c:pt>
                <c:pt idx="502">
                  <c:v>24930421</c:v>
                </c:pt>
                <c:pt idx="503">
                  <c:v>24274402</c:v>
                </c:pt>
                <c:pt idx="504">
                  <c:v>24740971</c:v>
                </c:pt>
                <c:pt idx="505">
                  <c:v>25204974</c:v>
                </c:pt>
                <c:pt idx="506">
                  <c:v>25601835</c:v>
                </c:pt>
                <c:pt idx="507">
                  <c:v>25032630</c:v>
                </c:pt>
                <c:pt idx="508">
                  <c:v>25223362</c:v>
                </c:pt>
                <c:pt idx="509">
                  <c:v>25517160</c:v>
                </c:pt>
                <c:pt idx="510">
                  <c:v>26044028</c:v>
                </c:pt>
                <c:pt idx="511">
                  <c:v>26035047</c:v>
                </c:pt>
                <c:pt idx="512">
                  <c:v>25895633</c:v>
                </c:pt>
                <c:pt idx="513">
                  <c:v>26714159</c:v>
                </c:pt>
                <c:pt idx="514">
                  <c:v>26064127</c:v>
                </c:pt>
                <c:pt idx="515">
                  <c:v>26123143</c:v>
                </c:pt>
                <c:pt idx="516">
                  <c:v>26147520</c:v>
                </c:pt>
                <c:pt idx="517">
                  <c:v>26484937</c:v>
                </c:pt>
                <c:pt idx="518">
                  <c:v>26991705</c:v>
                </c:pt>
                <c:pt idx="519">
                  <c:v>27046017</c:v>
                </c:pt>
                <c:pt idx="520">
                  <c:v>26723567</c:v>
                </c:pt>
                <c:pt idx="521">
                  <c:v>28189560</c:v>
                </c:pt>
                <c:pt idx="522">
                  <c:v>26080378</c:v>
                </c:pt>
                <c:pt idx="523">
                  <c:v>26307890</c:v>
                </c:pt>
                <c:pt idx="524">
                  <c:v>26487076</c:v>
                </c:pt>
                <c:pt idx="525">
                  <c:v>27175596</c:v>
                </c:pt>
                <c:pt idx="526">
                  <c:v>26490069</c:v>
                </c:pt>
                <c:pt idx="527">
                  <c:v>27355209</c:v>
                </c:pt>
                <c:pt idx="528">
                  <c:v>27359914</c:v>
                </c:pt>
                <c:pt idx="529">
                  <c:v>27735820</c:v>
                </c:pt>
                <c:pt idx="530">
                  <c:v>27020358</c:v>
                </c:pt>
                <c:pt idx="531">
                  <c:v>27568180</c:v>
                </c:pt>
                <c:pt idx="532">
                  <c:v>29377150</c:v>
                </c:pt>
                <c:pt idx="533">
                  <c:v>27838884</c:v>
                </c:pt>
                <c:pt idx="534">
                  <c:v>28546222</c:v>
                </c:pt>
                <c:pt idx="535">
                  <c:v>29484919</c:v>
                </c:pt>
                <c:pt idx="536">
                  <c:v>36074185</c:v>
                </c:pt>
                <c:pt idx="537">
                  <c:v>49889495</c:v>
                </c:pt>
                <c:pt idx="538">
                  <c:v>31893456</c:v>
                </c:pt>
                <c:pt idx="539">
                  <c:v>27690061</c:v>
                </c:pt>
                <c:pt idx="540">
                  <c:v>27896190</c:v>
                </c:pt>
                <c:pt idx="541">
                  <c:v>28167321</c:v>
                </c:pt>
                <c:pt idx="542">
                  <c:v>29163751</c:v>
                </c:pt>
                <c:pt idx="543">
                  <c:v>28846006</c:v>
                </c:pt>
                <c:pt idx="544">
                  <c:v>28593691</c:v>
                </c:pt>
                <c:pt idx="545">
                  <c:v>29167600</c:v>
                </c:pt>
                <c:pt idx="546">
                  <c:v>29404947</c:v>
                </c:pt>
                <c:pt idx="547">
                  <c:v>28746363</c:v>
                </c:pt>
                <c:pt idx="548">
                  <c:v>29168883</c:v>
                </c:pt>
                <c:pt idx="549">
                  <c:v>30432169</c:v>
                </c:pt>
                <c:pt idx="550">
                  <c:v>29458832</c:v>
                </c:pt>
                <c:pt idx="551">
                  <c:v>29432745</c:v>
                </c:pt>
                <c:pt idx="552">
                  <c:v>29725687</c:v>
                </c:pt>
                <c:pt idx="553">
                  <c:v>30123403</c:v>
                </c:pt>
                <c:pt idx="554">
                  <c:v>29331391</c:v>
                </c:pt>
                <c:pt idx="555">
                  <c:v>30944496</c:v>
                </c:pt>
                <c:pt idx="556">
                  <c:v>30121266</c:v>
                </c:pt>
                <c:pt idx="557">
                  <c:v>30416345</c:v>
                </c:pt>
                <c:pt idx="558">
                  <c:v>31002229</c:v>
                </c:pt>
                <c:pt idx="559">
                  <c:v>30684055</c:v>
                </c:pt>
                <c:pt idx="560">
                  <c:v>30099028</c:v>
                </c:pt>
                <c:pt idx="561">
                  <c:v>33609626</c:v>
                </c:pt>
                <c:pt idx="562">
                  <c:v>31397379</c:v>
                </c:pt>
                <c:pt idx="563">
                  <c:v>30758467</c:v>
                </c:pt>
                <c:pt idx="564">
                  <c:v>31674926</c:v>
                </c:pt>
                <c:pt idx="565">
                  <c:v>31639431</c:v>
                </c:pt>
                <c:pt idx="566">
                  <c:v>31367017</c:v>
                </c:pt>
                <c:pt idx="567">
                  <c:v>32028594</c:v>
                </c:pt>
                <c:pt idx="568">
                  <c:v>32763729</c:v>
                </c:pt>
                <c:pt idx="569">
                  <c:v>42558250</c:v>
                </c:pt>
                <c:pt idx="570">
                  <c:v>31813486</c:v>
                </c:pt>
                <c:pt idx="571">
                  <c:v>32351472</c:v>
                </c:pt>
                <c:pt idx="572">
                  <c:v>31653544</c:v>
                </c:pt>
                <c:pt idx="573">
                  <c:v>32174851</c:v>
                </c:pt>
                <c:pt idx="574">
                  <c:v>32304858</c:v>
                </c:pt>
                <c:pt idx="575">
                  <c:v>32698726</c:v>
                </c:pt>
                <c:pt idx="576">
                  <c:v>32444272</c:v>
                </c:pt>
                <c:pt idx="577">
                  <c:v>32921961</c:v>
                </c:pt>
                <c:pt idx="578">
                  <c:v>32344202</c:v>
                </c:pt>
                <c:pt idx="579">
                  <c:v>32893308</c:v>
                </c:pt>
                <c:pt idx="580">
                  <c:v>33453532</c:v>
                </c:pt>
                <c:pt idx="581">
                  <c:v>32558456</c:v>
                </c:pt>
                <c:pt idx="582">
                  <c:v>34409335</c:v>
                </c:pt>
                <c:pt idx="583">
                  <c:v>33455671</c:v>
                </c:pt>
                <c:pt idx="584">
                  <c:v>32931797</c:v>
                </c:pt>
                <c:pt idx="585">
                  <c:v>32796658</c:v>
                </c:pt>
                <c:pt idx="586">
                  <c:v>33950464</c:v>
                </c:pt>
                <c:pt idx="587">
                  <c:v>33447545</c:v>
                </c:pt>
                <c:pt idx="588">
                  <c:v>33345336</c:v>
                </c:pt>
                <c:pt idx="589">
                  <c:v>34109551</c:v>
                </c:pt>
                <c:pt idx="590">
                  <c:v>33464224</c:v>
                </c:pt>
                <c:pt idx="591">
                  <c:v>34046686</c:v>
                </c:pt>
                <c:pt idx="592">
                  <c:v>34914820</c:v>
                </c:pt>
                <c:pt idx="593">
                  <c:v>34029152</c:v>
                </c:pt>
                <c:pt idx="594">
                  <c:v>34945611</c:v>
                </c:pt>
                <c:pt idx="595">
                  <c:v>35047820</c:v>
                </c:pt>
                <c:pt idx="596">
                  <c:v>34657374</c:v>
                </c:pt>
                <c:pt idx="597">
                  <c:v>34280184</c:v>
                </c:pt>
                <c:pt idx="598">
                  <c:v>34924229</c:v>
                </c:pt>
                <c:pt idx="599">
                  <c:v>34507696</c:v>
                </c:pt>
                <c:pt idx="600">
                  <c:v>34750174</c:v>
                </c:pt>
                <c:pt idx="601">
                  <c:v>35354875</c:v>
                </c:pt>
                <c:pt idx="602">
                  <c:v>35446820</c:v>
                </c:pt>
                <c:pt idx="603">
                  <c:v>35288588</c:v>
                </c:pt>
                <c:pt idx="604">
                  <c:v>36019446</c:v>
                </c:pt>
                <c:pt idx="605">
                  <c:v>36355581</c:v>
                </c:pt>
                <c:pt idx="606">
                  <c:v>37123217</c:v>
                </c:pt>
                <c:pt idx="607">
                  <c:v>35687160</c:v>
                </c:pt>
                <c:pt idx="608">
                  <c:v>35978819</c:v>
                </c:pt>
                <c:pt idx="609">
                  <c:v>37131343</c:v>
                </c:pt>
                <c:pt idx="610">
                  <c:v>36266202</c:v>
                </c:pt>
                <c:pt idx="611">
                  <c:v>36038263</c:v>
                </c:pt>
                <c:pt idx="612">
                  <c:v>37305825</c:v>
                </c:pt>
                <c:pt idx="613">
                  <c:v>36477034</c:v>
                </c:pt>
                <c:pt idx="614">
                  <c:v>37135619</c:v>
                </c:pt>
                <c:pt idx="615">
                  <c:v>36775963</c:v>
                </c:pt>
                <c:pt idx="616">
                  <c:v>37222004</c:v>
                </c:pt>
                <c:pt idx="617">
                  <c:v>37309673</c:v>
                </c:pt>
                <c:pt idx="618">
                  <c:v>37250230</c:v>
                </c:pt>
                <c:pt idx="619">
                  <c:v>37055220</c:v>
                </c:pt>
                <c:pt idx="620">
                  <c:v>37775814</c:v>
                </c:pt>
                <c:pt idx="621">
                  <c:v>38304820</c:v>
                </c:pt>
                <c:pt idx="622">
                  <c:v>38686714</c:v>
                </c:pt>
                <c:pt idx="623">
                  <c:v>38534897</c:v>
                </c:pt>
                <c:pt idx="624">
                  <c:v>37485439</c:v>
                </c:pt>
                <c:pt idx="625">
                  <c:v>38689707</c:v>
                </c:pt>
                <c:pt idx="626">
                  <c:v>38026418</c:v>
                </c:pt>
                <c:pt idx="627">
                  <c:v>38262482</c:v>
                </c:pt>
                <c:pt idx="628">
                  <c:v>39008736</c:v>
                </c:pt>
                <c:pt idx="629">
                  <c:v>37865621</c:v>
                </c:pt>
                <c:pt idx="630">
                  <c:v>38700398</c:v>
                </c:pt>
                <c:pt idx="631">
                  <c:v>38541739</c:v>
                </c:pt>
                <c:pt idx="632">
                  <c:v>38392061</c:v>
                </c:pt>
                <c:pt idx="633">
                  <c:v>39060482</c:v>
                </c:pt>
                <c:pt idx="634">
                  <c:v>39703244</c:v>
                </c:pt>
                <c:pt idx="635">
                  <c:v>39765680</c:v>
                </c:pt>
                <c:pt idx="636">
                  <c:v>39482575</c:v>
                </c:pt>
                <c:pt idx="637">
                  <c:v>39630970</c:v>
                </c:pt>
                <c:pt idx="638">
                  <c:v>39272170</c:v>
                </c:pt>
                <c:pt idx="639">
                  <c:v>39860192</c:v>
                </c:pt>
                <c:pt idx="640">
                  <c:v>39107951</c:v>
                </c:pt>
                <c:pt idx="641">
                  <c:v>40499533</c:v>
                </c:pt>
                <c:pt idx="642">
                  <c:v>40227118</c:v>
                </c:pt>
                <c:pt idx="643">
                  <c:v>40641085</c:v>
                </c:pt>
                <c:pt idx="644">
                  <c:v>41466454</c:v>
                </c:pt>
                <c:pt idx="645">
                  <c:v>41099528</c:v>
                </c:pt>
                <c:pt idx="646">
                  <c:v>41381779</c:v>
                </c:pt>
                <c:pt idx="647">
                  <c:v>40423410</c:v>
                </c:pt>
                <c:pt idx="648">
                  <c:v>42481273</c:v>
                </c:pt>
                <c:pt idx="649">
                  <c:v>41095680</c:v>
                </c:pt>
                <c:pt idx="650">
                  <c:v>41906509</c:v>
                </c:pt>
                <c:pt idx="651">
                  <c:v>40587201</c:v>
                </c:pt>
                <c:pt idx="652">
                  <c:v>40478150</c:v>
                </c:pt>
                <c:pt idx="653">
                  <c:v>42024540</c:v>
                </c:pt>
                <c:pt idx="654">
                  <c:v>41804727</c:v>
                </c:pt>
                <c:pt idx="655">
                  <c:v>42630524</c:v>
                </c:pt>
                <c:pt idx="656">
                  <c:v>40856194</c:v>
                </c:pt>
                <c:pt idx="657">
                  <c:v>42669013</c:v>
                </c:pt>
                <c:pt idx="658">
                  <c:v>42499235</c:v>
                </c:pt>
                <c:pt idx="659">
                  <c:v>42706646</c:v>
                </c:pt>
                <c:pt idx="660">
                  <c:v>43520896</c:v>
                </c:pt>
                <c:pt idx="661">
                  <c:v>42275145</c:v>
                </c:pt>
                <c:pt idx="662">
                  <c:v>43324603</c:v>
                </c:pt>
                <c:pt idx="663">
                  <c:v>43040642</c:v>
                </c:pt>
                <c:pt idx="664">
                  <c:v>44028520</c:v>
                </c:pt>
                <c:pt idx="665">
                  <c:v>43500796</c:v>
                </c:pt>
                <c:pt idx="666">
                  <c:v>44657596</c:v>
                </c:pt>
                <c:pt idx="667">
                  <c:v>45649322</c:v>
                </c:pt>
                <c:pt idx="668">
                  <c:v>45239631</c:v>
                </c:pt>
                <c:pt idx="669">
                  <c:v>45166930</c:v>
                </c:pt>
                <c:pt idx="670">
                  <c:v>45265718</c:v>
                </c:pt>
                <c:pt idx="671">
                  <c:v>45691660</c:v>
                </c:pt>
                <c:pt idx="672">
                  <c:v>46612395</c:v>
                </c:pt>
                <c:pt idx="673">
                  <c:v>44334291</c:v>
                </c:pt>
                <c:pt idx="674">
                  <c:v>44907345</c:v>
                </c:pt>
                <c:pt idx="675">
                  <c:v>46702201</c:v>
                </c:pt>
                <c:pt idx="676">
                  <c:v>45855878</c:v>
                </c:pt>
                <c:pt idx="677">
                  <c:v>45584746</c:v>
                </c:pt>
                <c:pt idx="678">
                  <c:v>44713618</c:v>
                </c:pt>
                <c:pt idx="679">
                  <c:v>44734573</c:v>
                </c:pt>
                <c:pt idx="680">
                  <c:v>46858722</c:v>
                </c:pt>
                <c:pt idx="681">
                  <c:v>46520449</c:v>
                </c:pt>
                <c:pt idx="682">
                  <c:v>49240746</c:v>
                </c:pt>
                <c:pt idx="683">
                  <c:v>46761645</c:v>
                </c:pt>
                <c:pt idx="684">
                  <c:v>47405263</c:v>
                </c:pt>
                <c:pt idx="685">
                  <c:v>47556651</c:v>
                </c:pt>
                <c:pt idx="686">
                  <c:v>47536551</c:v>
                </c:pt>
                <c:pt idx="687">
                  <c:v>47381314</c:v>
                </c:pt>
                <c:pt idx="688">
                  <c:v>48113882</c:v>
                </c:pt>
                <c:pt idx="689">
                  <c:v>46726150</c:v>
                </c:pt>
                <c:pt idx="690">
                  <c:v>46617098</c:v>
                </c:pt>
                <c:pt idx="691">
                  <c:v>46718452</c:v>
                </c:pt>
                <c:pt idx="692">
                  <c:v>47448883</c:v>
                </c:pt>
                <c:pt idx="693">
                  <c:v>48769473</c:v>
                </c:pt>
                <c:pt idx="694">
                  <c:v>48643316</c:v>
                </c:pt>
                <c:pt idx="695">
                  <c:v>48843029</c:v>
                </c:pt>
                <c:pt idx="696">
                  <c:v>49671819</c:v>
                </c:pt>
                <c:pt idx="697">
                  <c:v>49541813</c:v>
                </c:pt>
                <c:pt idx="698">
                  <c:v>49783865</c:v>
                </c:pt>
                <c:pt idx="699">
                  <c:v>49693202</c:v>
                </c:pt>
                <c:pt idx="700">
                  <c:v>49191994</c:v>
                </c:pt>
                <c:pt idx="701">
                  <c:v>49708170</c:v>
                </c:pt>
                <c:pt idx="702">
                  <c:v>49500758</c:v>
                </c:pt>
                <c:pt idx="703">
                  <c:v>50755918</c:v>
                </c:pt>
                <c:pt idx="704">
                  <c:v>50656276</c:v>
                </c:pt>
                <c:pt idx="705">
                  <c:v>50127697</c:v>
                </c:pt>
                <c:pt idx="706">
                  <c:v>50406098</c:v>
                </c:pt>
                <c:pt idx="707">
                  <c:v>49768896</c:v>
                </c:pt>
                <c:pt idx="708">
                  <c:v>50548934</c:v>
                </c:pt>
                <c:pt idx="709">
                  <c:v>50645584</c:v>
                </c:pt>
                <c:pt idx="710">
                  <c:v>51276799</c:v>
                </c:pt>
                <c:pt idx="711">
                  <c:v>51486776</c:v>
                </c:pt>
                <c:pt idx="712">
                  <c:v>51058269</c:v>
                </c:pt>
                <c:pt idx="713">
                  <c:v>51827615</c:v>
                </c:pt>
                <c:pt idx="714">
                  <c:v>51861399</c:v>
                </c:pt>
                <c:pt idx="715">
                  <c:v>51671950</c:v>
                </c:pt>
                <c:pt idx="716">
                  <c:v>52141084</c:v>
                </c:pt>
                <c:pt idx="717">
                  <c:v>52275795</c:v>
                </c:pt>
                <c:pt idx="718">
                  <c:v>51465393</c:v>
                </c:pt>
                <c:pt idx="719">
                  <c:v>51907586</c:v>
                </c:pt>
                <c:pt idx="720">
                  <c:v>52527255</c:v>
                </c:pt>
                <c:pt idx="721">
                  <c:v>52502450</c:v>
                </c:pt>
                <c:pt idx="722">
                  <c:v>53239723</c:v>
                </c:pt>
                <c:pt idx="723">
                  <c:v>52469949</c:v>
                </c:pt>
                <c:pt idx="724">
                  <c:v>52260399</c:v>
                </c:pt>
                <c:pt idx="725">
                  <c:v>52773582</c:v>
                </c:pt>
                <c:pt idx="726">
                  <c:v>53527533</c:v>
                </c:pt>
                <c:pt idx="727">
                  <c:v>53397099</c:v>
                </c:pt>
                <c:pt idx="728">
                  <c:v>53840574</c:v>
                </c:pt>
                <c:pt idx="729">
                  <c:v>53452267</c:v>
                </c:pt>
                <c:pt idx="730">
                  <c:v>52163322</c:v>
                </c:pt>
                <c:pt idx="731">
                  <c:v>52566598</c:v>
                </c:pt>
                <c:pt idx="732">
                  <c:v>53560890</c:v>
                </c:pt>
                <c:pt idx="733">
                  <c:v>53100308</c:v>
                </c:pt>
                <c:pt idx="734">
                  <c:v>54023182</c:v>
                </c:pt>
                <c:pt idx="735">
                  <c:v>54488468</c:v>
                </c:pt>
                <c:pt idx="736">
                  <c:v>55144914</c:v>
                </c:pt>
                <c:pt idx="737">
                  <c:v>75135095</c:v>
                </c:pt>
                <c:pt idx="738">
                  <c:v>54793384</c:v>
                </c:pt>
                <c:pt idx="739">
                  <c:v>55064087</c:v>
                </c:pt>
                <c:pt idx="740">
                  <c:v>55850541</c:v>
                </c:pt>
                <c:pt idx="741">
                  <c:v>54756606</c:v>
                </c:pt>
                <c:pt idx="742">
                  <c:v>53811494</c:v>
                </c:pt>
                <c:pt idx="743">
                  <c:v>53726819</c:v>
                </c:pt>
                <c:pt idx="744">
                  <c:v>55535361</c:v>
                </c:pt>
                <c:pt idx="745">
                  <c:v>55056818</c:v>
                </c:pt>
                <c:pt idx="746">
                  <c:v>55169291</c:v>
                </c:pt>
                <c:pt idx="747">
                  <c:v>55261663</c:v>
                </c:pt>
                <c:pt idx="748">
                  <c:v>55854817</c:v>
                </c:pt>
                <c:pt idx="749">
                  <c:v>56979115</c:v>
                </c:pt>
                <c:pt idx="750">
                  <c:v>56822167</c:v>
                </c:pt>
                <c:pt idx="751">
                  <c:v>56226447</c:v>
                </c:pt>
                <c:pt idx="752">
                  <c:v>55914688</c:v>
                </c:pt>
                <c:pt idx="753">
                  <c:v>56367145</c:v>
                </c:pt>
                <c:pt idx="754">
                  <c:v>57251529</c:v>
                </c:pt>
                <c:pt idx="755">
                  <c:v>57478185</c:v>
                </c:pt>
                <c:pt idx="756">
                  <c:v>57512397</c:v>
                </c:pt>
                <c:pt idx="757">
                  <c:v>57748462</c:v>
                </c:pt>
                <c:pt idx="758">
                  <c:v>58598635</c:v>
                </c:pt>
                <c:pt idx="759">
                  <c:v>57977256</c:v>
                </c:pt>
                <c:pt idx="760">
                  <c:v>58434416</c:v>
                </c:pt>
                <c:pt idx="761">
                  <c:v>58484452</c:v>
                </c:pt>
                <c:pt idx="762">
                  <c:v>58871477</c:v>
                </c:pt>
                <c:pt idx="763">
                  <c:v>58561001</c:v>
                </c:pt>
                <c:pt idx="764">
                  <c:v>57586810</c:v>
                </c:pt>
                <c:pt idx="765">
                  <c:v>57764712</c:v>
                </c:pt>
                <c:pt idx="766">
                  <c:v>57575262</c:v>
                </c:pt>
                <c:pt idx="767">
                  <c:v>58361716</c:v>
                </c:pt>
                <c:pt idx="768">
                  <c:v>58613603</c:v>
                </c:pt>
                <c:pt idx="769">
                  <c:v>59310676</c:v>
                </c:pt>
                <c:pt idx="770">
                  <c:v>59557431</c:v>
                </c:pt>
                <c:pt idx="771">
                  <c:v>58317239</c:v>
                </c:pt>
                <c:pt idx="772">
                  <c:v>58607615</c:v>
                </c:pt>
                <c:pt idx="773">
                  <c:v>60191212</c:v>
                </c:pt>
                <c:pt idx="774">
                  <c:v>60967829</c:v>
                </c:pt>
                <c:pt idx="775">
                  <c:v>60936182</c:v>
                </c:pt>
                <c:pt idx="776">
                  <c:v>60570540</c:v>
                </c:pt>
                <c:pt idx="777">
                  <c:v>61147442</c:v>
                </c:pt>
                <c:pt idx="778">
                  <c:v>61052504</c:v>
                </c:pt>
                <c:pt idx="779">
                  <c:v>61471603</c:v>
                </c:pt>
                <c:pt idx="780">
                  <c:v>61258205</c:v>
                </c:pt>
                <c:pt idx="781">
                  <c:v>61684147</c:v>
                </c:pt>
                <c:pt idx="782">
                  <c:v>61559699</c:v>
                </c:pt>
                <c:pt idx="783">
                  <c:v>62059197</c:v>
                </c:pt>
                <c:pt idx="784">
                  <c:v>61515651</c:v>
                </c:pt>
                <c:pt idx="785">
                  <c:v>61858628</c:v>
                </c:pt>
                <c:pt idx="786">
                  <c:v>61825700</c:v>
                </c:pt>
                <c:pt idx="787">
                  <c:v>62296972</c:v>
                </c:pt>
                <c:pt idx="788">
                  <c:v>62713933</c:v>
                </c:pt>
                <c:pt idx="789">
                  <c:v>61798330</c:v>
                </c:pt>
                <c:pt idx="790">
                  <c:v>63850205</c:v>
                </c:pt>
                <c:pt idx="791">
                  <c:v>62843939</c:v>
                </c:pt>
                <c:pt idx="792">
                  <c:v>64333025</c:v>
                </c:pt>
                <c:pt idx="793">
                  <c:v>63445646</c:v>
                </c:pt>
                <c:pt idx="794">
                  <c:v>63793328</c:v>
                </c:pt>
                <c:pt idx="795">
                  <c:v>63811289</c:v>
                </c:pt>
                <c:pt idx="796">
                  <c:v>63768523</c:v>
                </c:pt>
                <c:pt idx="797">
                  <c:v>63818987</c:v>
                </c:pt>
                <c:pt idx="798">
                  <c:v>63706514</c:v>
                </c:pt>
                <c:pt idx="799">
                  <c:v>64785054</c:v>
                </c:pt>
                <c:pt idx="800">
                  <c:v>64660179</c:v>
                </c:pt>
                <c:pt idx="801">
                  <c:v>64158543</c:v>
                </c:pt>
                <c:pt idx="802">
                  <c:v>65105793</c:v>
                </c:pt>
                <c:pt idx="803">
                  <c:v>64773079</c:v>
                </c:pt>
                <c:pt idx="804">
                  <c:v>63750563</c:v>
                </c:pt>
                <c:pt idx="805">
                  <c:v>63803164</c:v>
                </c:pt>
                <c:pt idx="806">
                  <c:v>64892821</c:v>
                </c:pt>
                <c:pt idx="807">
                  <c:v>65535583</c:v>
                </c:pt>
                <c:pt idx="808">
                  <c:v>63923334</c:v>
                </c:pt>
                <c:pt idx="809">
                  <c:v>64058472</c:v>
                </c:pt>
                <c:pt idx="810">
                  <c:v>64998879</c:v>
                </c:pt>
                <c:pt idx="811">
                  <c:v>66251045</c:v>
                </c:pt>
                <c:pt idx="812">
                  <c:v>66524315</c:v>
                </c:pt>
                <c:pt idx="813">
                  <c:v>66613694</c:v>
                </c:pt>
                <c:pt idx="814">
                  <c:v>66641065</c:v>
                </c:pt>
                <c:pt idx="815">
                  <c:v>67325308</c:v>
                </c:pt>
                <c:pt idx="816">
                  <c:v>66984897</c:v>
                </c:pt>
                <c:pt idx="817">
                  <c:v>67693517</c:v>
                </c:pt>
                <c:pt idx="818">
                  <c:v>67287675</c:v>
                </c:pt>
                <c:pt idx="819">
                  <c:v>67581472</c:v>
                </c:pt>
                <c:pt idx="820">
                  <c:v>66612412</c:v>
                </c:pt>
                <c:pt idx="821">
                  <c:v>67969352</c:v>
                </c:pt>
                <c:pt idx="822">
                  <c:v>68511188</c:v>
                </c:pt>
                <c:pt idx="823">
                  <c:v>68044619</c:v>
                </c:pt>
                <c:pt idx="824">
                  <c:v>68166073</c:v>
                </c:pt>
                <c:pt idx="825">
                  <c:v>68494509</c:v>
                </c:pt>
                <c:pt idx="826">
                  <c:v>68754522</c:v>
                </c:pt>
                <c:pt idx="827">
                  <c:v>68616391</c:v>
                </c:pt>
                <c:pt idx="828">
                  <c:v>69685521</c:v>
                </c:pt>
                <c:pt idx="829">
                  <c:v>68442763</c:v>
                </c:pt>
                <c:pt idx="830">
                  <c:v>69501203</c:v>
                </c:pt>
                <c:pt idx="831">
                  <c:v>69942541</c:v>
                </c:pt>
                <c:pt idx="832">
                  <c:v>69508046</c:v>
                </c:pt>
                <c:pt idx="833">
                  <c:v>70037907</c:v>
                </c:pt>
                <c:pt idx="834">
                  <c:v>70097351</c:v>
                </c:pt>
                <c:pt idx="835">
                  <c:v>68784458</c:v>
                </c:pt>
                <c:pt idx="836">
                  <c:v>69867274</c:v>
                </c:pt>
                <c:pt idx="837">
                  <c:v>69235632</c:v>
                </c:pt>
                <c:pt idx="838">
                  <c:v>68515037</c:v>
                </c:pt>
                <c:pt idx="839">
                  <c:v>69057300</c:v>
                </c:pt>
                <c:pt idx="840">
                  <c:v>69012824</c:v>
                </c:pt>
                <c:pt idx="841">
                  <c:v>69812962</c:v>
                </c:pt>
                <c:pt idx="842">
                  <c:v>70863276</c:v>
                </c:pt>
                <c:pt idx="843">
                  <c:v>71364484</c:v>
                </c:pt>
                <c:pt idx="844">
                  <c:v>72209098</c:v>
                </c:pt>
                <c:pt idx="845">
                  <c:v>71814803</c:v>
                </c:pt>
                <c:pt idx="846">
                  <c:v>72061986</c:v>
                </c:pt>
                <c:pt idx="847">
                  <c:v>72288642</c:v>
                </c:pt>
                <c:pt idx="848">
                  <c:v>72524278</c:v>
                </c:pt>
                <c:pt idx="849">
                  <c:v>72848011</c:v>
                </c:pt>
                <c:pt idx="850">
                  <c:v>72771460</c:v>
                </c:pt>
                <c:pt idx="851">
                  <c:v>72977162</c:v>
                </c:pt>
                <c:pt idx="852">
                  <c:v>72924132</c:v>
                </c:pt>
                <c:pt idx="853">
                  <c:v>73176875</c:v>
                </c:pt>
                <c:pt idx="854">
                  <c:v>72948937</c:v>
                </c:pt>
                <c:pt idx="855">
                  <c:v>71170331</c:v>
                </c:pt>
                <c:pt idx="856">
                  <c:v>71389716</c:v>
                </c:pt>
                <c:pt idx="857">
                  <c:v>72064124</c:v>
                </c:pt>
                <c:pt idx="858">
                  <c:v>72848866</c:v>
                </c:pt>
                <c:pt idx="859">
                  <c:v>72203539</c:v>
                </c:pt>
                <c:pt idx="860">
                  <c:v>71908886</c:v>
                </c:pt>
                <c:pt idx="861">
                  <c:v>72481513</c:v>
                </c:pt>
                <c:pt idx="862">
                  <c:v>73863257</c:v>
                </c:pt>
                <c:pt idx="863">
                  <c:v>74863537</c:v>
                </c:pt>
                <c:pt idx="864">
                  <c:v>75903159</c:v>
                </c:pt>
                <c:pt idx="865">
                  <c:v>74979430</c:v>
                </c:pt>
                <c:pt idx="866">
                  <c:v>75020912</c:v>
                </c:pt>
                <c:pt idx="867">
                  <c:v>75674792</c:v>
                </c:pt>
                <c:pt idx="868">
                  <c:v>75809503</c:v>
                </c:pt>
                <c:pt idx="869">
                  <c:v>75714992</c:v>
                </c:pt>
                <c:pt idx="870">
                  <c:v>75765455</c:v>
                </c:pt>
                <c:pt idx="871">
                  <c:v>75956188</c:v>
                </c:pt>
                <c:pt idx="872">
                  <c:v>76362457</c:v>
                </c:pt>
                <c:pt idx="873">
                  <c:v>74423909</c:v>
                </c:pt>
                <c:pt idx="874">
                  <c:v>76191825</c:v>
                </c:pt>
                <c:pt idx="875">
                  <c:v>77106572</c:v>
                </c:pt>
                <c:pt idx="876">
                  <c:v>77355894</c:v>
                </c:pt>
                <c:pt idx="877">
                  <c:v>75983986</c:v>
                </c:pt>
                <c:pt idx="878">
                  <c:v>76785406</c:v>
                </c:pt>
                <c:pt idx="879">
                  <c:v>77130949</c:v>
                </c:pt>
                <c:pt idx="880">
                  <c:v>76716126</c:v>
                </c:pt>
                <c:pt idx="881">
                  <c:v>76343641</c:v>
                </c:pt>
                <c:pt idx="882">
                  <c:v>76079352</c:v>
                </c:pt>
                <c:pt idx="883">
                  <c:v>78561018</c:v>
                </c:pt>
                <c:pt idx="884">
                  <c:v>77461524</c:v>
                </c:pt>
                <c:pt idx="885">
                  <c:v>76031455</c:v>
                </c:pt>
                <c:pt idx="886">
                  <c:v>75413497</c:v>
                </c:pt>
                <c:pt idx="887">
                  <c:v>75352770</c:v>
                </c:pt>
                <c:pt idx="888">
                  <c:v>75223619</c:v>
                </c:pt>
                <c:pt idx="889">
                  <c:v>76129387</c:v>
                </c:pt>
                <c:pt idx="890">
                  <c:v>77627454</c:v>
                </c:pt>
                <c:pt idx="891">
                  <c:v>78544339</c:v>
                </c:pt>
                <c:pt idx="892">
                  <c:v>76438152</c:v>
                </c:pt>
                <c:pt idx="893">
                  <c:v>76514274</c:v>
                </c:pt>
                <c:pt idx="894">
                  <c:v>78244555</c:v>
                </c:pt>
                <c:pt idx="895">
                  <c:v>77322964</c:v>
                </c:pt>
                <c:pt idx="896">
                  <c:v>77609492</c:v>
                </c:pt>
                <c:pt idx="897">
                  <c:v>78514831</c:v>
                </c:pt>
                <c:pt idx="898">
                  <c:v>79006632</c:v>
                </c:pt>
                <c:pt idx="899">
                  <c:v>77138219</c:v>
                </c:pt>
                <c:pt idx="900">
                  <c:v>99123826</c:v>
                </c:pt>
                <c:pt idx="901">
                  <c:v>78867217</c:v>
                </c:pt>
                <c:pt idx="902">
                  <c:v>79098577</c:v>
                </c:pt>
                <c:pt idx="903">
                  <c:v>101239849</c:v>
                </c:pt>
                <c:pt idx="904">
                  <c:v>78088890</c:v>
                </c:pt>
                <c:pt idx="905">
                  <c:v>79934210</c:v>
                </c:pt>
                <c:pt idx="906">
                  <c:v>79596364</c:v>
                </c:pt>
                <c:pt idx="907">
                  <c:v>87885122</c:v>
                </c:pt>
                <c:pt idx="908">
                  <c:v>113045620</c:v>
                </c:pt>
                <c:pt idx="909">
                  <c:v>81584093</c:v>
                </c:pt>
                <c:pt idx="910">
                  <c:v>80429004</c:v>
                </c:pt>
                <c:pt idx="911">
                  <c:v>81958289</c:v>
                </c:pt>
                <c:pt idx="912">
                  <c:v>80470486</c:v>
                </c:pt>
                <c:pt idx="913">
                  <c:v>80902414</c:v>
                </c:pt>
                <c:pt idx="914">
                  <c:v>81148315</c:v>
                </c:pt>
                <c:pt idx="915">
                  <c:v>83224139</c:v>
                </c:pt>
                <c:pt idx="916">
                  <c:v>82020298</c:v>
                </c:pt>
                <c:pt idx="917">
                  <c:v>81447244</c:v>
                </c:pt>
                <c:pt idx="918">
                  <c:v>80640692</c:v>
                </c:pt>
                <c:pt idx="919">
                  <c:v>81223582</c:v>
                </c:pt>
                <c:pt idx="920">
                  <c:v>81318093</c:v>
                </c:pt>
                <c:pt idx="921">
                  <c:v>83022715</c:v>
                </c:pt>
                <c:pt idx="922">
                  <c:v>80786949</c:v>
                </c:pt>
                <c:pt idx="923">
                  <c:v>82036977</c:v>
                </c:pt>
                <c:pt idx="924">
                  <c:v>81867199</c:v>
                </c:pt>
                <c:pt idx="925">
                  <c:v>82797771</c:v>
                </c:pt>
                <c:pt idx="926">
                  <c:v>84039245</c:v>
                </c:pt>
                <c:pt idx="927">
                  <c:v>86767667</c:v>
                </c:pt>
                <c:pt idx="928">
                  <c:v>86837375</c:v>
                </c:pt>
                <c:pt idx="929">
                  <c:v>86642792</c:v>
                </c:pt>
                <c:pt idx="930">
                  <c:v>86487555</c:v>
                </c:pt>
                <c:pt idx="931">
                  <c:v>87210287</c:v>
                </c:pt>
                <c:pt idx="932">
                  <c:v>87852193</c:v>
                </c:pt>
                <c:pt idx="933">
                  <c:v>86334883</c:v>
                </c:pt>
                <c:pt idx="934">
                  <c:v>86412287</c:v>
                </c:pt>
                <c:pt idx="935">
                  <c:v>82870899</c:v>
                </c:pt>
                <c:pt idx="936">
                  <c:v>84586212</c:v>
                </c:pt>
                <c:pt idx="937">
                  <c:v>84427125</c:v>
                </c:pt>
                <c:pt idx="938">
                  <c:v>85471880</c:v>
                </c:pt>
                <c:pt idx="939">
                  <c:v>86458902</c:v>
                </c:pt>
                <c:pt idx="940">
                  <c:v>86252345</c:v>
                </c:pt>
                <c:pt idx="941">
                  <c:v>87061036</c:v>
                </c:pt>
                <c:pt idx="942">
                  <c:v>86618844</c:v>
                </c:pt>
                <c:pt idx="943">
                  <c:v>84891555</c:v>
                </c:pt>
                <c:pt idx="944">
                  <c:v>86876290</c:v>
                </c:pt>
                <c:pt idx="945">
                  <c:v>88701510</c:v>
                </c:pt>
                <c:pt idx="946">
                  <c:v>86841650</c:v>
                </c:pt>
                <c:pt idx="947">
                  <c:v>85807587</c:v>
                </c:pt>
                <c:pt idx="948">
                  <c:v>86289979</c:v>
                </c:pt>
                <c:pt idx="949">
                  <c:v>87661460</c:v>
                </c:pt>
                <c:pt idx="950">
                  <c:v>86922477</c:v>
                </c:pt>
                <c:pt idx="951">
                  <c:v>89263018</c:v>
                </c:pt>
                <c:pt idx="952">
                  <c:v>87427107</c:v>
                </c:pt>
                <c:pt idx="953">
                  <c:v>87794888</c:v>
                </c:pt>
                <c:pt idx="954">
                  <c:v>87081991</c:v>
                </c:pt>
                <c:pt idx="955">
                  <c:v>87762386</c:v>
                </c:pt>
                <c:pt idx="956">
                  <c:v>89279269</c:v>
                </c:pt>
                <c:pt idx="957">
                  <c:v>87733305</c:v>
                </c:pt>
                <c:pt idx="958">
                  <c:v>87929598</c:v>
                </c:pt>
                <c:pt idx="959">
                  <c:v>88131023</c:v>
                </c:pt>
                <c:pt idx="960">
                  <c:v>90110625</c:v>
                </c:pt>
                <c:pt idx="961">
                  <c:v>89177915</c:v>
                </c:pt>
                <c:pt idx="962">
                  <c:v>90523737</c:v>
                </c:pt>
                <c:pt idx="963">
                  <c:v>89667577</c:v>
                </c:pt>
                <c:pt idx="964">
                  <c:v>91076692</c:v>
                </c:pt>
                <c:pt idx="965">
                  <c:v>89269433</c:v>
                </c:pt>
                <c:pt idx="966">
                  <c:v>104580670</c:v>
                </c:pt>
                <c:pt idx="967">
                  <c:v>91528720</c:v>
                </c:pt>
                <c:pt idx="968">
                  <c:v>92056871</c:v>
                </c:pt>
                <c:pt idx="969">
                  <c:v>90945402</c:v>
                </c:pt>
                <c:pt idx="970">
                  <c:v>91108338</c:v>
                </c:pt>
                <c:pt idx="971">
                  <c:v>90647329</c:v>
                </c:pt>
                <c:pt idx="972">
                  <c:v>90831647</c:v>
                </c:pt>
                <c:pt idx="973">
                  <c:v>93458288</c:v>
                </c:pt>
                <c:pt idx="974">
                  <c:v>91070704</c:v>
                </c:pt>
                <c:pt idx="975">
                  <c:v>92452022</c:v>
                </c:pt>
                <c:pt idx="976">
                  <c:v>92554231</c:v>
                </c:pt>
                <c:pt idx="977">
                  <c:v>91632640</c:v>
                </c:pt>
                <c:pt idx="978">
                  <c:v>92946815</c:v>
                </c:pt>
                <c:pt idx="979">
                  <c:v>127240257</c:v>
                </c:pt>
                <c:pt idx="980">
                  <c:v>93022510</c:v>
                </c:pt>
                <c:pt idx="981">
                  <c:v>92735127</c:v>
                </c:pt>
                <c:pt idx="982">
                  <c:v>92685948</c:v>
                </c:pt>
                <c:pt idx="983">
                  <c:v>95507170</c:v>
                </c:pt>
                <c:pt idx="984">
                  <c:v>93201696</c:v>
                </c:pt>
                <c:pt idx="985">
                  <c:v>93711030</c:v>
                </c:pt>
                <c:pt idx="986">
                  <c:v>93087941</c:v>
                </c:pt>
                <c:pt idx="987">
                  <c:v>94255859</c:v>
                </c:pt>
                <c:pt idx="988">
                  <c:v>95307884</c:v>
                </c:pt>
                <c:pt idx="989">
                  <c:v>119102461</c:v>
                </c:pt>
                <c:pt idx="990">
                  <c:v>94481660</c:v>
                </c:pt>
                <c:pt idx="991">
                  <c:v>94819077</c:v>
                </c:pt>
                <c:pt idx="992">
                  <c:v>95140244</c:v>
                </c:pt>
                <c:pt idx="993">
                  <c:v>96733249</c:v>
                </c:pt>
                <c:pt idx="994">
                  <c:v>96631468</c:v>
                </c:pt>
                <c:pt idx="995">
                  <c:v>95673099</c:v>
                </c:pt>
                <c:pt idx="996">
                  <c:v>95307456</c:v>
                </c:pt>
                <c:pt idx="997">
                  <c:v>117474388</c:v>
                </c:pt>
                <c:pt idx="998">
                  <c:v>96991551</c:v>
                </c:pt>
                <c:pt idx="999">
                  <c:v>97693329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E-4B1F-8ABD-06703A0F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70896"/>
        <c:axId val="439772856"/>
      </c:scatterChart>
      <c:valAx>
        <c:axId val="4397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2856"/>
        <c:crosses val="autoZero"/>
        <c:crossBetween val="midCat"/>
      </c:valAx>
      <c:valAx>
        <c:axId val="4397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7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V. Time in Example4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'example4()'!$A$2:$A$1001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  <c:pt idx="300">
                  <c:v>30001</c:v>
                </c:pt>
                <c:pt idx="301">
                  <c:v>30101</c:v>
                </c:pt>
                <c:pt idx="302">
                  <c:v>30201</c:v>
                </c:pt>
                <c:pt idx="303">
                  <c:v>30301</c:v>
                </c:pt>
                <c:pt idx="304">
                  <c:v>30401</c:v>
                </c:pt>
                <c:pt idx="305">
                  <c:v>30501</c:v>
                </c:pt>
                <c:pt idx="306">
                  <c:v>30601</c:v>
                </c:pt>
                <c:pt idx="307">
                  <c:v>30701</c:v>
                </c:pt>
                <c:pt idx="308">
                  <c:v>30801</c:v>
                </c:pt>
                <c:pt idx="309">
                  <c:v>30901</c:v>
                </c:pt>
                <c:pt idx="310">
                  <c:v>31001</c:v>
                </c:pt>
                <c:pt idx="311">
                  <c:v>31101</c:v>
                </c:pt>
                <c:pt idx="312">
                  <c:v>31201</c:v>
                </c:pt>
                <c:pt idx="313">
                  <c:v>31301</c:v>
                </c:pt>
                <c:pt idx="314">
                  <c:v>31401</c:v>
                </c:pt>
                <c:pt idx="315">
                  <c:v>31501</c:v>
                </c:pt>
                <c:pt idx="316">
                  <c:v>31601</c:v>
                </c:pt>
                <c:pt idx="317">
                  <c:v>31701</c:v>
                </c:pt>
                <c:pt idx="318">
                  <c:v>31801</c:v>
                </c:pt>
                <c:pt idx="319">
                  <c:v>31901</c:v>
                </c:pt>
                <c:pt idx="320">
                  <c:v>32001</c:v>
                </c:pt>
                <c:pt idx="321">
                  <c:v>32101</c:v>
                </c:pt>
                <c:pt idx="322">
                  <c:v>32201</c:v>
                </c:pt>
                <c:pt idx="323">
                  <c:v>32301</c:v>
                </c:pt>
                <c:pt idx="324">
                  <c:v>32401</c:v>
                </c:pt>
                <c:pt idx="325">
                  <c:v>32501</c:v>
                </c:pt>
                <c:pt idx="326">
                  <c:v>32601</c:v>
                </c:pt>
                <c:pt idx="327">
                  <c:v>32701</c:v>
                </c:pt>
                <c:pt idx="328">
                  <c:v>32801</c:v>
                </c:pt>
                <c:pt idx="329">
                  <c:v>32901</c:v>
                </c:pt>
                <c:pt idx="330">
                  <c:v>33001</c:v>
                </c:pt>
                <c:pt idx="331">
                  <c:v>33101</c:v>
                </c:pt>
                <c:pt idx="332">
                  <c:v>33201</c:v>
                </c:pt>
                <c:pt idx="333">
                  <c:v>33301</c:v>
                </c:pt>
                <c:pt idx="334">
                  <c:v>33401</c:v>
                </c:pt>
                <c:pt idx="335">
                  <c:v>33501</c:v>
                </c:pt>
                <c:pt idx="336">
                  <c:v>33601</c:v>
                </c:pt>
                <c:pt idx="337">
                  <c:v>33701</c:v>
                </c:pt>
                <c:pt idx="338">
                  <c:v>33801</c:v>
                </c:pt>
                <c:pt idx="339">
                  <c:v>33901</c:v>
                </c:pt>
                <c:pt idx="340">
                  <c:v>34001</c:v>
                </c:pt>
                <c:pt idx="341">
                  <c:v>34101</c:v>
                </c:pt>
                <c:pt idx="342">
                  <c:v>34201</c:v>
                </c:pt>
                <c:pt idx="343">
                  <c:v>34301</c:v>
                </c:pt>
                <c:pt idx="344">
                  <c:v>34401</c:v>
                </c:pt>
                <c:pt idx="345">
                  <c:v>34501</c:v>
                </c:pt>
                <c:pt idx="346">
                  <c:v>34601</c:v>
                </c:pt>
                <c:pt idx="347">
                  <c:v>34701</c:v>
                </c:pt>
                <c:pt idx="348">
                  <c:v>34801</c:v>
                </c:pt>
                <c:pt idx="349">
                  <c:v>34901</c:v>
                </c:pt>
                <c:pt idx="350">
                  <c:v>35001</c:v>
                </c:pt>
                <c:pt idx="351">
                  <c:v>35101</c:v>
                </c:pt>
                <c:pt idx="352">
                  <c:v>35201</c:v>
                </c:pt>
                <c:pt idx="353">
                  <c:v>35301</c:v>
                </c:pt>
                <c:pt idx="354">
                  <c:v>35401</c:v>
                </c:pt>
                <c:pt idx="355">
                  <c:v>35501</c:v>
                </c:pt>
                <c:pt idx="356">
                  <c:v>35601</c:v>
                </c:pt>
                <c:pt idx="357">
                  <c:v>35701</c:v>
                </c:pt>
                <c:pt idx="358">
                  <c:v>35801</c:v>
                </c:pt>
                <c:pt idx="359">
                  <c:v>35901</c:v>
                </c:pt>
                <c:pt idx="360">
                  <c:v>36001</c:v>
                </c:pt>
                <c:pt idx="361">
                  <c:v>36101</c:v>
                </c:pt>
                <c:pt idx="362">
                  <c:v>36201</c:v>
                </c:pt>
                <c:pt idx="363">
                  <c:v>36301</c:v>
                </c:pt>
                <c:pt idx="364">
                  <c:v>36401</c:v>
                </c:pt>
                <c:pt idx="365">
                  <c:v>36501</c:v>
                </c:pt>
                <c:pt idx="366">
                  <c:v>36601</c:v>
                </c:pt>
                <c:pt idx="367">
                  <c:v>36701</c:v>
                </c:pt>
                <c:pt idx="368">
                  <c:v>36801</c:v>
                </c:pt>
                <c:pt idx="369">
                  <c:v>36901</c:v>
                </c:pt>
                <c:pt idx="370">
                  <c:v>37001</c:v>
                </c:pt>
                <c:pt idx="371">
                  <c:v>37101</c:v>
                </c:pt>
                <c:pt idx="372">
                  <c:v>37201</c:v>
                </c:pt>
                <c:pt idx="373">
                  <c:v>37301</c:v>
                </c:pt>
                <c:pt idx="374">
                  <c:v>37401</c:v>
                </c:pt>
                <c:pt idx="375">
                  <c:v>37501</c:v>
                </c:pt>
                <c:pt idx="376">
                  <c:v>37601</c:v>
                </c:pt>
                <c:pt idx="377">
                  <c:v>37701</c:v>
                </c:pt>
                <c:pt idx="378">
                  <c:v>37801</c:v>
                </c:pt>
                <c:pt idx="379">
                  <c:v>37901</c:v>
                </c:pt>
                <c:pt idx="380">
                  <c:v>38001</c:v>
                </c:pt>
                <c:pt idx="381">
                  <c:v>38101</c:v>
                </c:pt>
                <c:pt idx="382">
                  <c:v>38201</c:v>
                </c:pt>
                <c:pt idx="383">
                  <c:v>38301</c:v>
                </c:pt>
                <c:pt idx="384">
                  <c:v>38401</c:v>
                </c:pt>
                <c:pt idx="385">
                  <c:v>38501</c:v>
                </c:pt>
                <c:pt idx="386">
                  <c:v>38601</c:v>
                </c:pt>
                <c:pt idx="387">
                  <c:v>38701</c:v>
                </c:pt>
                <c:pt idx="388">
                  <c:v>38801</c:v>
                </c:pt>
                <c:pt idx="389">
                  <c:v>38901</c:v>
                </c:pt>
                <c:pt idx="390">
                  <c:v>39001</c:v>
                </c:pt>
                <c:pt idx="391">
                  <c:v>39101</c:v>
                </c:pt>
                <c:pt idx="392">
                  <c:v>39201</c:v>
                </c:pt>
                <c:pt idx="393">
                  <c:v>39301</c:v>
                </c:pt>
                <c:pt idx="394">
                  <c:v>39401</c:v>
                </c:pt>
                <c:pt idx="395">
                  <c:v>39501</c:v>
                </c:pt>
                <c:pt idx="396">
                  <c:v>39601</c:v>
                </c:pt>
                <c:pt idx="397">
                  <c:v>39701</c:v>
                </c:pt>
                <c:pt idx="398">
                  <c:v>39801</c:v>
                </c:pt>
                <c:pt idx="399">
                  <c:v>39901</c:v>
                </c:pt>
                <c:pt idx="400">
                  <c:v>40001</c:v>
                </c:pt>
                <c:pt idx="401">
                  <c:v>40101</c:v>
                </c:pt>
                <c:pt idx="402">
                  <c:v>40201</c:v>
                </c:pt>
                <c:pt idx="403">
                  <c:v>40301</c:v>
                </c:pt>
                <c:pt idx="404">
                  <c:v>40401</c:v>
                </c:pt>
                <c:pt idx="405">
                  <c:v>40501</c:v>
                </c:pt>
                <c:pt idx="406">
                  <c:v>40601</c:v>
                </c:pt>
                <c:pt idx="407">
                  <c:v>40701</c:v>
                </c:pt>
                <c:pt idx="408">
                  <c:v>40801</c:v>
                </c:pt>
                <c:pt idx="409">
                  <c:v>40901</c:v>
                </c:pt>
                <c:pt idx="410">
                  <c:v>41001</c:v>
                </c:pt>
                <c:pt idx="411">
                  <c:v>41101</c:v>
                </c:pt>
                <c:pt idx="412">
                  <c:v>41201</c:v>
                </c:pt>
                <c:pt idx="413">
                  <c:v>41301</c:v>
                </c:pt>
                <c:pt idx="414">
                  <c:v>41401</c:v>
                </c:pt>
                <c:pt idx="415">
                  <c:v>41501</c:v>
                </c:pt>
                <c:pt idx="416">
                  <c:v>41601</c:v>
                </c:pt>
                <c:pt idx="417">
                  <c:v>41701</c:v>
                </c:pt>
                <c:pt idx="418">
                  <c:v>41801</c:v>
                </c:pt>
                <c:pt idx="419">
                  <c:v>41901</c:v>
                </c:pt>
                <c:pt idx="420">
                  <c:v>42001</c:v>
                </c:pt>
                <c:pt idx="421">
                  <c:v>42101</c:v>
                </c:pt>
                <c:pt idx="422">
                  <c:v>42201</c:v>
                </c:pt>
                <c:pt idx="423">
                  <c:v>42301</c:v>
                </c:pt>
                <c:pt idx="424">
                  <c:v>42401</c:v>
                </c:pt>
                <c:pt idx="425">
                  <c:v>42501</c:v>
                </c:pt>
                <c:pt idx="426">
                  <c:v>42601</c:v>
                </c:pt>
                <c:pt idx="427">
                  <c:v>42701</c:v>
                </c:pt>
                <c:pt idx="428">
                  <c:v>42801</c:v>
                </c:pt>
                <c:pt idx="429">
                  <c:v>42901</c:v>
                </c:pt>
                <c:pt idx="430">
                  <c:v>43001</c:v>
                </c:pt>
                <c:pt idx="431">
                  <c:v>43101</c:v>
                </c:pt>
                <c:pt idx="432">
                  <c:v>43201</c:v>
                </c:pt>
                <c:pt idx="433">
                  <c:v>43301</c:v>
                </c:pt>
                <c:pt idx="434">
                  <c:v>43401</c:v>
                </c:pt>
                <c:pt idx="435">
                  <c:v>43501</c:v>
                </c:pt>
                <c:pt idx="436">
                  <c:v>43601</c:v>
                </c:pt>
                <c:pt idx="437">
                  <c:v>43701</c:v>
                </c:pt>
                <c:pt idx="438">
                  <c:v>43801</c:v>
                </c:pt>
                <c:pt idx="439">
                  <c:v>43901</c:v>
                </c:pt>
                <c:pt idx="440">
                  <c:v>44001</c:v>
                </c:pt>
                <c:pt idx="441">
                  <c:v>44101</c:v>
                </c:pt>
                <c:pt idx="442">
                  <c:v>44201</c:v>
                </c:pt>
                <c:pt idx="443">
                  <c:v>44301</c:v>
                </c:pt>
                <c:pt idx="444">
                  <c:v>44401</c:v>
                </c:pt>
                <c:pt idx="445">
                  <c:v>44501</c:v>
                </c:pt>
                <c:pt idx="446">
                  <c:v>44601</c:v>
                </c:pt>
                <c:pt idx="447">
                  <c:v>44701</c:v>
                </c:pt>
                <c:pt idx="448">
                  <c:v>44801</c:v>
                </c:pt>
                <c:pt idx="449">
                  <c:v>44901</c:v>
                </c:pt>
                <c:pt idx="450">
                  <c:v>45001</c:v>
                </c:pt>
                <c:pt idx="451">
                  <c:v>45101</c:v>
                </c:pt>
                <c:pt idx="452">
                  <c:v>45201</c:v>
                </c:pt>
                <c:pt idx="453">
                  <c:v>45301</c:v>
                </c:pt>
                <c:pt idx="454">
                  <c:v>45401</c:v>
                </c:pt>
                <c:pt idx="455">
                  <c:v>45501</c:v>
                </c:pt>
                <c:pt idx="456">
                  <c:v>45601</c:v>
                </c:pt>
                <c:pt idx="457">
                  <c:v>45701</c:v>
                </c:pt>
                <c:pt idx="458">
                  <c:v>45801</c:v>
                </c:pt>
                <c:pt idx="459">
                  <c:v>45901</c:v>
                </c:pt>
                <c:pt idx="460">
                  <c:v>46001</c:v>
                </c:pt>
                <c:pt idx="461">
                  <c:v>46101</c:v>
                </c:pt>
                <c:pt idx="462">
                  <c:v>46201</c:v>
                </c:pt>
                <c:pt idx="463">
                  <c:v>46301</c:v>
                </c:pt>
                <c:pt idx="464">
                  <c:v>46401</c:v>
                </c:pt>
                <c:pt idx="465">
                  <c:v>46501</c:v>
                </c:pt>
                <c:pt idx="466">
                  <c:v>46601</c:v>
                </c:pt>
                <c:pt idx="467">
                  <c:v>46701</c:v>
                </c:pt>
                <c:pt idx="468">
                  <c:v>46801</c:v>
                </c:pt>
                <c:pt idx="469">
                  <c:v>46901</c:v>
                </c:pt>
                <c:pt idx="470">
                  <c:v>47001</c:v>
                </c:pt>
                <c:pt idx="471">
                  <c:v>47101</c:v>
                </c:pt>
                <c:pt idx="472">
                  <c:v>47201</c:v>
                </c:pt>
                <c:pt idx="473">
                  <c:v>47301</c:v>
                </c:pt>
                <c:pt idx="474">
                  <c:v>47401</c:v>
                </c:pt>
                <c:pt idx="475">
                  <c:v>47501</c:v>
                </c:pt>
                <c:pt idx="476">
                  <c:v>47601</c:v>
                </c:pt>
                <c:pt idx="477">
                  <c:v>47701</c:v>
                </c:pt>
                <c:pt idx="478">
                  <c:v>47801</c:v>
                </c:pt>
                <c:pt idx="479">
                  <c:v>47901</c:v>
                </c:pt>
                <c:pt idx="480">
                  <c:v>48001</c:v>
                </c:pt>
                <c:pt idx="481">
                  <c:v>48101</c:v>
                </c:pt>
                <c:pt idx="482">
                  <c:v>48201</c:v>
                </c:pt>
                <c:pt idx="483">
                  <c:v>48301</c:v>
                </c:pt>
                <c:pt idx="484">
                  <c:v>48401</c:v>
                </c:pt>
                <c:pt idx="485">
                  <c:v>48501</c:v>
                </c:pt>
                <c:pt idx="486">
                  <c:v>48601</c:v>
                </c:pt>
                <c:pt idx="487">
                  <c:v>48701</c:v>
                </c:pt>
                <c:pt idx="488">
                  <c:v>48801</c:v>
                </c:pt>
                <c:pt idx="489">
                  <c:v>48901</c:v>
                </c:pt>
                <c:pt idx="490">
                  <c:v>49001</c:v>
                </c:pt>
                <c:pt idx="491">
                  <c:v>49101</c:v>
                </c:pt>
                <c:pt idx="492">
                  <c:v>49201</c:v>
                </c:pt>
                <c:pt idx="493">
                  <c:v>49301</c:v>
                </c:pt>
                <c:pt idx="494">
                  <c:v>49401</c:v>
                </c:pt>
                <c:pt idx="495">
                  <c:v>49501</c:v>
                </c:pt>
                <c:pt idx="496">
                  <c:v>49601</c:v>
                </c:pt>
                <c:pt idx="497">
                  <c:v>49701</c:v>
                </c:pt>
                <c:pt idx="498">
                  <c:v>49801</c:v>
                </c:pt>
                <c:pt idx="499">
                  <c:v>49901</c:v>
                </c:pt>
                <c:pt idx="500">
                  <c:v>50001</c:v>
                </c:pt>
                <c:pt idx="501">
                  <c:v>50101</c:v>
                </c:pt>
                <c:pt idx="502">
                  <c:v>50201</c:v>
                </c:pt>
                <c:pt idx="503">
                  <c:v>50301</c:v>
                </c:pt>
                <c:pt idx="504">
                  <c:v>50401</c:v>
                </c:pt>
                <c:pt idx="505">
                  <c:v>50501</c:v>
                </c:pt>
                <c:pt idx="506">
                  <c:v>50601</c:v>
                </c:pt>
                <c:pt idx="507">
                  <c:v>50701</c:v>
                </c:pt>
                <c:pt idx="508">
                  <c:v>50801</c:v>
                </c:pt>
                <c:pt idx="509">
                  <c:v>50901</c:v>
                </c:pt>
                <c:pt idx="510">
                  <c:v>51001</c:v>
                </c:pt>
                <c:pt idx="511">
                  <c:v>51101</c:v>
                </c:pt>
                <c:pt idx="512">
                  <c:v>51201</c:v>
                </c:pt>
                <c:pt idx="513">
                  <c:v>51301</c:v>
                </c:pt>
                <c:pt idx="514">
                  <c:v>51401</c:v>
                </c:pt>
                <c:pt idx="515">
                  <c:v>51501</c:v>
                </c:pt>
                <c:pt idx="516">
                  <c:v>51601</c:v>
                </c:pt>
                <c:pt idx="517">
                  <c:v>51701</c:v>
                </c:pt>
                <c:pt idx="518">
                  <c:v>51801</c:v>
                </c:pt>
                <c:pt idx="519">
                  <c:v>51901</c:v>
                </c:pt>
                <c:pt idx="520">
                  <c:v>52001</c:v>
                </c:pt>
                <c:pt idx="521">
                  <c:v>52101</c:v>
                </c:pt>
                <c:pt idx="522">
                  <c:v>52201</c:v>
                </c:pt>
                <c:pt idx="523">
                  <c:v>52301</c:v>
                </c:pt>
                <c:pt idx="524">
                  <c:v>52401</c:v>
                </c:pt>
                <c:pt idx="525">
                  <c:v>52501</c:v>
                </c:pt>
                <c:pt idx="526">
                  <c:v>52601</c:v>
                </c:pt>
                <c:pt idx="527">
                  <c:v>52701</c:v>
                </c:pt>
                <c:pt idx="528">
                  <c:v>52801</c:v>
                </c:pt>
                <c:pt idx="529">
                  <c:v>52901</c:v>
                </c:pt>
                <c:pt idx="530">
                  <c:v>53001</c:v>
                </c:pt>
                <c:pt idx="531">
                  <c:v>53101</c:v>
                </c:pt>
                <c:pt idx="532">
                  <c:v>53201</c:v>
                </c:pt>
                <c:pt idx="533">
                  <c:v>53301</c:v>
                </c:pt>
                <c:pt idx="534">
                  <c:v>53401</c:v>
                </c:pt>
                <c:pt idx="535">
                  <c:v>53501</c:v>
                </c:pt>
                <c:pt idx="536">
                  <c:v>53601</c:v>
                </c:pt>
                <c:pt idx="537">
                  <c:v>53701</c:v>
                </c:pt>
                <c:pt idx="538">
                  <c:v>53801</c:v>
                </c:pt>
                <c:pt idx="539">
                  <c:v>53901</c:v>
                </c:pt>
                <c:pt idx="540">
                  <c:v>54001</c:v>
                </c:pt>
                <c:pt idx="541">
                  <c:v>54101</c:v>
                </c:pt>
                <c:pt idx="542">
                  <c:v>54201</c:v>
                </c:pt>
                <c:pt idx="543">
                  <c:v>54301</c:v>
                </c:pt>
                <c:pt idx="544">
                  <c:v>54401</c:v>
                </c:pt>
                <c:pt idx="545">
                  <c:v>54501</c:v>
                </c:pt>
                <c:pt idx="546">
                  <c:v>54601</c:v>
                </c:pt>
                <c:pt idx="547">
                  <c:v>54701</c:v>
                </c:pt>
                <c:pt idx="548">
                  <c:v>54801</c:v>
                </c:pt>
                <c:pt idx="549">
                  <c:v>54901</c:v>
                </c:pt>
                <c:pt idx="550">
                  <c:v>55001</c:v>
                </c:pt>
                <c:pt idx="551">
                  <c:v>55101</c:v>
                </c:pt>
                <c:pt idx="552">
                  <c:v>55201</c:v>
                </c:pt>
                <c:pt idx="553">
                  <c:v>55301</c:v>
                </c:pt>
                <c:pt idx="554">
                  <c:v>55401</c:v>
                </c:pt>
                <c:pt idx="555">
                  <c:v>55501</c:v>
                </c:pt>
                <c:pt idx="556">
                  <c:v>55601</c:v>
                </c:pt>
                <c:pt idx="557">
                  <c:v>55701</c:v>
                </c:pt>
                <c:pt idx="558">
                  <c:v>55801</c:v>
                </c:pt>
                <c:pt idx="559">
                  <c:v>55901</c:v>
                </c:pt>
                <c:pt idx="560">
                  <c:v>56001</c:v>
                </c:pt>
                <c:pt idx="561">
                  <c:v>56101</c:v>
                </c:pt>
                <c:pt idx="562">
                  <c:v>56201</c:v>
                </c:pt>
                <c:pt idx="563">
                  <c:v>56301</c:v>
                </c:pt>
                <c:pt idx="564">
                  <c:v>56401</c:v>
                </c:pt>
                <c:pt idx="565">
                  <c:v>56501</c:v>
                </c:pt>
                <c:pt idx="566">
                  <c:v>56601</c:v>
                </c:pt>
                <c:pt idx="567">
                  <c:v>56701</c:v>
                </c:pt>
                <c:pt idx="568">
                  <c:v>56801</c:v>
                </c:pt>
                <c:pt idx="569">
                  <c:v>56901</c:v>
                </c:pt>
                <c:pt idx="570">
                  <c:v>57001</c:v>
                </c:pt>
                <c:pt idx="571">
                  <c:v>57101</c:v>
                </c:pt>
                <c:pt idx="572">
                  <c:v>57201</c:v>
                </c:pt>
                <c:pt idx="573">
                  <c:v>57301</c:v>
                </c:pt>
                <c:pt idx="574">
                  <c:v>57401</c:v>
                </c:pt>
                <c:pt idx="575">
                  <c:v>57501</c:v>
                </c:pt>
                <c:pt idx="576">
                  <c:v>57601</c:v>
                </c:pt>
                <c:pt idx="577">
                  <c:v>57701</c:v>
                </c:pt>
                <c:pt idx="578">
                  <c:v>57801</c:v>
                </c:pt>
                <c:pt idx="579">
                  <c:v>57901</c:v>
                </c:pt>
                <c:pt idx="580">
                  <c:v>58001</c:v>
                </c:pt>
                <c:pt idx="581">
                  <c:v>58101</c:v>
                </c:pt>
                <c:pt idx="582">
                  <c:v>58201</c:v>
                </c:pt>
                <c:pt idx="583">
                  <c:v>58301</c:v>
                </c:pt>
                <c:pt idx="584">
                  <c:v>58401</c:v>
                </c:pt>
                <c:pt idx="585">
                  <c:v>58501</c:v>
                </c:pt>
                <c:pt idx="586">
                  <c:v>58601</c:v>
                </c:pt>
                <c:pt idx="587">
                  <c:v>58701</c:v>
                </c:pt>
                <c:pt idx="588">
                  <c:v>58801</c:v>
                </c:pt>
                <c:pt idx="589">
                  <c:v>58901</c:v>
                </c:pt>
                <c:pt idx="590">
                  <c:v>59001</c:v>
                </c:pt>
                <c:pt idx="591">
                  <c:v>59101</c:v>
                </c:pt>
                <c:pt idx="592">
                  <c:v>59201</c:v>
                </c:pt>
                <c:pt idx="593">
                  <c:v>59301</c:v>
                </c:pt>
                <c:pt idx="594">
                  <c:v>59401</c:v>
                </c:pt>
                <c:pt idx="595">
                  <c:v>59501</c:v>
                </c:pt>
                <c:pt idx="596">
                  <c:v>59601</c:v>
                </c:pt>
                <c:pt idx="597">
                  <c:v>59701</c:v>
                </c:pt>
                <c:pt idx="598">
                  <c:v>59801</c:v>
                </c:pt>
                <c:pt idx="599">
                  <c:v>59901</c:v>
                </c:pt>
                <c:pt idx="600">
                  <c:v>60001</c:v>
                </c:pt>
                <c:pt idx="601">
                  <c:v>60101</c:v>
                </c:pt>
                <c:pt idx="602">
                  <c:v>60201</c:v>
                </c:pt>
                <c:pt idx="603">
                  <c:v>60301</c:v>
                </c:pt>
                <c:pt idx="604">
                  <c:v>60401</c:v>
                </c:pt>
                <c:pt idx="605">
                  <c:v>60501</c:v>
                </c:pt>
                <c:pt idx="606">
                  <c:v>60601</c:v>
                </c:pt>
                <c:pt idx="607">
                  <c:v>60701</c:v>
                </c:pt>
                <c:pt idx="608">
                  <c:v>60801</c:v>
                </c:pt>
                <c:pt idx="609">
                  <c:v>60901</c:v>
                </c:pt>
                <c:pt idx="610">
                  <c:v>61001</c:v>
                </c:pt>
                <c:pt idx="611">
                  <c:v>61101</c:v>
                </c:pt>
                <c:pt idx="612">
                  <c:v>61201</c:v>
                </c:pt>
                <c:pt idx="613">
                  <c:v>61301</c:v>
                </c:pt>
                <c:pt idx="614">
                  <c:v>61401</c:v>
                </c:pt>
                <c:pt idx="615">
                  <c:v>61501</c:v>
                </c:pt>
                <c:pt idx="616">
                  <c:v>61601</c:v>
                </c:pt>
                <c:pt idx="617">
                  <c:v>61701</c:v>
                </c:pt>
                <c:pt idx="618">
                  <c:v>61801</c:v>
                </c:pt>
                <c:pt idx="619">
                  <c:v>61901</c:v>
                </c:pt>
                <c:pt idx="620">
                  <c:v>62001</c:v>
                </c:pt>
                <c:pt idx="621">
                  <c:v>62101</c:v>
                </c:pt>
                <c:pt idx="622">
                  <c:v>62201</c:v>
                </c:pt>
                <c:pt idx="623">
                  <c:v>62301</c:v>
                </c:pt>
                <c:pt idx="624">
                  <c:v>62401</c:v>
                </c:pt>
                <c:pt idx="625">
                  <c:v>62501</c:v>
                </c:pt>
                <c:pt idx="626">
                  <c:v>62601</c:v>
                </c:pt>
                <c:pt idx="627">
                  <c:v>62701</c:v>
                </c:pt>
                <c:pt idx="628">
                  <c:v>62801</c:v>
                </c:pt>
                <c:pt idx="629">
                  <c:v>62901</c:v>
                </c:pt>
                <c:pt idx="630">
                  <c:v>63001</c:v>
                </c:pt>
                <c:pt idx="631">
                  <c:v>63101</c:v>
                </c:pt>
                <c:pt idx="632">
                  <c:v>63201</c:v>
                </c:pt>
                <c:pt idx="633">
                  <c:v>63301</c:v>
                </c:pt>
                <c:pt idx="634">
                  <c:v>63401</c:v>
                </c:pt>
                <c:pt idx="635">
                  <c:v>63501</c:v>
                </c:pt>
                <c:pt idx="636">
                  <c:v>63601</c:v>
                </c:pt>
                <c:pt idx="637">
                  <c:v>63701</c:v>
                </c:pt>
                <c:pt idx="638">
                  <c:v>63801</c:v>
                </c:pt>
                <c:pt idx="639">
                  <c:v>63901</c:v>
                </c:pt>
                <c:pt idx="640">
                  <c:v>64001</c:v>
                </c:pt>
                <c:pt idx="641">
                  <c:v>64101</c:v>
                </c:pt>
                <c:pt idx="642">
                  <c:v>64201</c:v>
                </c:pt>
                <c:pt idx="643">
                  <c:v>64301</c:v>
                </c:pt>
                <c:pt idx="644">
                  <c:v>64401</c:v>
                </c:pt>
                <c:pt idx="645">
                  <c:v>64501</c:v>
                </c:pt>
                <c:pt idx="646">
                  <c:v>64601</c:v>
                </c:pt>
                <c:pt idx="647">
                  <c:v>64701</c:v>
                </c:pt>
                <c:pt idx="648">
                  <c:v>64801</c:v>
                </c:pt>
                <c:pt idx="649">
                  <c:v>64901</c:v>
                </c:pt>
                <c:pt idx="650">
                  <c:v>65001</c:v>
                </c:pt>
                <c:pt idx="651">
                  <c:v>65101</c:v>
                </c:pt>
                <c:pt idx="652">
                  <c:v>65201</c:v>
                </c:pt>
                <c:pt idx="653">
                  <c:v>65301</c:v>
                </c:pt>
                <c:pt idx="654">
                  <c:v>65401</c:v>
                </c:pt>
                <c:pt idx="655">
                  <c:v>65501</c:v>
                </c:pt>
                <c:pt idx="656">
                  <c:v>65601</c:v>
                </c:pt>
                <c:pt idx="657">
                  <c:v>65701</c:v>
                </c:pt>
                <c:pt idx="658">
                  <c:v>65801</c:v>
                </c:pt>
                <c:pt idx="659">
                  <c:v>65901</c:v>
                </c:pt>
                <c:pt idx="660">
                  <c:v>66001</c:v>
                </c:pt>
                <c:pt idx="661">
                  <c:v>66101</c:v>
                </c:pt>
                <c:pt idx="662">
                  <c:v>66201</c:v>
                </c:pt>
                <c:pt idx="663">
                  <c:v>66301</c:v>
                </c:pt>
                <c:pt idx="664">
                  <c:v>66401</c:v>
                </c:pt>
                <c:pt idx="665">
                  <c:v>66501</c:v>
                </c:pt>
                <c:pt idx="666">
                  <c:v>66601</c:v>
                </c:pt>
                <c:pt idx="667">
                  <c:v>66701</c:v>
                </c:pt>
                <c:pt idx="668">
                  <c:v>66801</c:v>
                </c:pt>
                <c:pt idx="669">
                  <c:v>66901</c:v>
                </c:pt>
                <c:pt idx="670">
                  <c:v>67001</c:v>
                </c:pt>
                <c:pt idx="671">
                  <c:v>67101</c:v>
                </c:pt>
                <c:pt idx="672">
                  <c:v>67201</c:v>
                </c:pt>
                <c:pt idx="673">
                  <c:v>67301</c:v>
                </c:pt>
                <c:pt idx="674">
                  <c:v>67401</c:v>
                </c:pt>
                <c:pt idx="675">
                  <c:v>67501</c:v>
                </c:pt>
                <c:pt idx="676">
                  <c:v>67601</c:v>
                </c:pt>
                <c:pt idx="677">
                  <c:v>67701</c:v>
                </c:pt>
                <c:pt idx="678">
                  <c:v>67801</c:v>
                </c:pt>
                <c:pt idx="679">
                  <c:v>67901</c:v>
                </c:pt>
                <c:pt idx="680">
                  <c:v>68001</c:v>
                </c:pt>
                <c:pt idx="681">
                  <c:v>68101</c:v>
                </c:pt>
                <c:pt idx="682">
                  <c:v>68201</c:v>
                </c:pt>
                <c:pt idx="683">
                  <c:v>68301</c:v>
                </c:pt>
                <c:pt idx="684">
                  <c:v>68401</c:v>
                </c:pt>
                <c:pt idx="685">
                  <c:v>68501</c:v>
                </c:pt>
                <c:pt idx="686">
                  <c:v>68601</c:v>
                </c:pt>
                <c:pt idx="687">
                  <c:v>68701</c:v>
                </c:pt>
                <c:pt idx="688">
                  <c:v>68801</c:v>
                </c:pt>
                <c:pt idx="689">
                  <c:v>68901</c:v>
                </c:pt>
                <c:pt idx="690">
                  <c:v>69001</c:v>
                </c:pt>
                <c:pt idx="691">
                  <c:v>69101</c:v>
                </c:pt>
                <c:pt idx="692">
                  <c:v>69201</c:v>
                </c:pt>
                <c:pt idx="693">
                  <c:v>69301</c:v>
                </c:pt>
                <c:pt idx="694">
                  <c:v>69401</c:v>
                </c:pt>
                <c:pt idx="695">
                  <c:v>69501</c:v>
                </c:pt>
                <c:pt idx="696">
                  <c:v>69601</c:v>
                </c:pt>
                <c:pt idx="697">
                  <c:v>69701</c:v>
                </c:pt>
                <c:pt idx="698">
                  <c:v>69801</c:v>
                </c:pt>
                <c:pt idx="699">
                  <c:v>69901</c:v>
                </c:pt>
                <c:pt idx="700">
                  <c:v>70001</c:v>
                </c:pt>
                <c:pt idx="701">
                  <c:v>70101</c:v>
                </c:pt>
                <c:pt idx="702">
                  <c:v>70201</c:v>
                </c:pt>
                <c:pt idx="703">
                  <c:v>70301</c:v>
                </c:pt>
                <c:pt idx="704">
                  <c:v>70401</c:v>
                </c:pt>
                <c:pt idx="705">
                  <c:v>70501</c:v>
                </c:pt>
                <c:pt idx="706">
                  <c:v>70601</c:v>
                </c:pt>
                <c:pt idx="707">
                  <c:v>70701</c:v>
                </c:pt>
                <c:pt idx="708">
                  <c:v>70801</c:v>
                </c:pt>
                <c:pt idx="709">
                  <c:v>70901</c:v>
                </c:pt>
                <c:pt idx="710">
                  <c:v>71001</c:v>
                </c:pt>
                <c:pt idx="711">
                  <c:v>71101</c:v>
                </c:pt>
                <c:pt idx="712">
                  <c:v>71201</c:v>
                </c:pt>
                <c:pt idx="713">
                  <c:v>71301</c:v>
                </c:pt>
                <c:pt idx="714">
                  <c:v>71401</c:v>
                </c:pt>
                <c:pt idx="715">
                  <c:v>71501</c:v>
                </c:pt>
                <c:pt idx="716">
                  <c:v>71601</c:v>
                </c:pt>
                <c:pt idx="717">
                  <c:v>71701</c:v>
                </c:pt>
                <c:pt idx="718">
                  <c:v>71801</c:v>
                </c:pt>
                <c:pt idx="719">
                  <c:v>71901</c:v>
                </c:pt>
                <c:pt idx="720">
                  <c:v>72001</c:v>
                </c:pt>
                <c:pt idx="721">
                  <c:v>72101</c:v>
                </c:pt>
                <c:pt idx="722">
                  <c:v>72201</c:v>
                </c:pt>
                <c:pt idx="723">
                  <c:v>72301</c:v>
                </c:pt>
                <c:pt idx="724">
                  <c:v>72401</c:v>
                </c:pt>
                <c:pt idx="725">
                  <c:v>72501</c:v>
                </c:pt>
                <c:pt idx="726">
                  <c:v>72601</c:v>
                </c:pt>
                <c:pt idx="727">
                  <c:v>72701</c:v>
                </c:pt>
                <c:pt idx="728">
                  <c:v>72801</c:v>
                </c:pt>
                <c:pt idx="729">
                  <c:v>72901</c:v>
                </c:pt>
                <c:pt idx="730">
                  <c:v>73001</c:v>
                </c:pt>
                <c:pt idx="731">
                  <c:v>73101</c:v>
                </c:pt>
                <c:pt idx="732">
                  <c:v>73201</c:v>
                </c:pt>
                <c:pt idx="733">
                  <c:v>73301</c:v>
                </c:pt>
                <c:pt idx="734">
                  <c:v>73401</c:v>
                </c:pt>
                <c:pt idx="735">
                  <c:v>73501</c:v>
                </c:pt>
                <c:pt idx="736">
                  <c:v>73601</c:v>
                </c:pt>
                <c:pt idx="737">
                  <c:v>73701</c:v>
                </c:pt>
                <c:pt idx="738">
                  <c:v>73801</c:v>
                </c:pt>
                <c:pt idx="739">
                  <c:v>73901</c:v>
                </c:pt>
                <c:pt idx="740">
                  <c:v>74001</c:v>
                </c:pt>
                <c:pt idx="741">
                  <c:v>74101</c:v>
                </c:pt>
                <c:pt idx="742">
                  <c:v>74201</c:v>
                </c:pt>
                <c:pt idx="743">
                  <c:v>74301</c:v>
                </c:pt>
                <c:pt idx="744">
                  <c:v>74401</c:v>
                </c:pt>
                <c:pt idx="745">
                  <c:v>74501</c:v>
                </c:pt>
                <c:pt idx="746">
                  <c:v>74601</c:v>
                </c:pt>
                <c:pt idx="747">
                  <c:v>74701</c:v>
                </c:pt>
                <c:pt idx="748">
                  <c:v>74801</c:v>
                </c:pt>
                <c:pt idx="749">
                  <c:v>74901</c:v>
                </c:pt>
                <c:pt idx="750">
                  <c:v>75001</c:v>
                </c:pt>
                <c:pt idx="751">
                  <c:v>75101</c:v>
                </c:pt>
                <c:pt idx="752">
                  <c:v>75201</c:v>
                </c:pt>
                <c:pt idx="753">
                  <c:v>75301</c:v>
                </c:pt>
                <c:pt idx="754">
                  <c:v>75401</c:v>
                </c:pt>
                <c:pt idx="755">
                  <c:v>75501</c:v>
                </c:pt>
                <c:pt idx="756">
                  <c:v>75601</c:v>
                </c:pt>
                <c:pt idx="757">
                  <c:v>75701</c:v>
                </c:pt>
                <c:pt idx="758">
                  <c:v>75801</c:v>
                </c:pt>
                <c:pt idx="759">
                  <c:v>75901</c:v>
                </c:pt>
                <c:pt idx="760">
                  <c:v>76001</c:v>
                </c:pt>
                <c:pt idx="761">
                  <c:v>76101</c:v>
                </c:pt>
                <c:pt idx="762">
                  <c:v>76201</c:v>
                </c:pt>
                <c:pt idx="763">
                  <c:v>76301</c:v>
                </c:pt>
                <c:pt idx="764">
                  <c:v>76401</c:v>
                </c:pt>
                <c:pt idx="765">
                  <c:v>76501</c:v>
                </c:pt>
                <c:pt idx="766">
                  <c:v>76601</c:v>
                </c:pt>
                <c:pt idx="767">
                  <c:v>76701</c:v>
                </c:pt>
                <c:pt idx="768">
                  <c:v>76801</c:v>
                </c:pt>
                <c:pt idx="769">
                  <c:v>76901</c:v>
                </c:pt>
                <c:pt idx="770">
                  <c:v>77001</c:v>
                </c:pt>
                <c:pt idx="771">
                  <c:v>77101</c:v>
                </c:pt>
                <c:pt idx="772">
                  <c:v>77201</c:v>
                </c:pt>
                <c:pt idx="773">
                  <c:v>77301</c:v>
                </c:pt>
                <c:pt idx="774">
                  <c:v>77401</c:v>
                </c:pt>
                <c:pt idx="775">
                  <c:v>77501</c:v>
                </c:pt>
                <c:pt idx="776">
                  <c:v>77601</c:v>
                </c:pt>
                <c:pt idx="777">
                  <c:v>77701</c:v>
                </c:pt>
                <c:pt idx="778">
                  <c:v>77801</c:v>
                </c:pt>
                <c:pt idx="779">
                  <c:v>77901</c:v>
                </c:pt>
                <c:pt idx="780">
                  <c:v>78001</c:v>
                </c:pt>
                <c:pt idx="781">
                  <c:v>78101</c:v>
                </c:pt>
                <c:pt idx="782">
                  <c:v>78201</c:v>
                </c:pt>
                <c:pt idx="783">
                  <c:v>78301</c:v>
                </c:pt>
                <c:pt idx="784">
                  <c:v>78401</c:v>
                </c:pt>
                <c:pt idx="785">
                  <c:v>78501</c:v>
                </c:pt>
                <c:pt idx="786">
                  <c:v>78601</c:v>
                </c:pt>
                <c:pt idx="787">
                  <c:v>78701</c:v>
                </c:pt>
                <c:pt idx="788">
                  <c:v>78801</c:v>
                </c:pt>
                <c:pt idx="789">
                  <c:v>78901</c:v>
                </c:pt>
                <c:pt idx="790">
                  <c:v>79001</c:v>
                </c:pt>
                <c:pt idx="791">
                  <c:v>79101</c:v>
                </c:pt>
                <c:pt idx="792">
                  <c:v>79201</c:v>
                </c:pt>
                <c:pt idx="793">
                  <c:v>79301</c:v>
                </c:pt>
                <c:pt idx="794">
                  <c:v>79401</c:v>
                </c:pt>
                <c:pt idx="795">
                  <c:v>79501</c:v>
                </c:pt>
                <c:pt idx="796">
                  <c:v>79601</c:v>
                </c:pt>
                <c:pt idx="797">
                  <c:v>79701</c:v>
                </c:pt>
                <c:pt idx="798">
                  <c:v>79801</c:v>
                </c:pt>
                <c:pt idx="799">
                  <c:v>79901</c:v>
                </c:pt>
                <c:pt idx="800">
                  <c:v>80001</c:v>
                </c:pt>
                <c:pt idx="801">
                  <c:v>80101</c:v>
                </c:pt>
                <c:pt idx="802">
                  <c:v>80201</c:v>
                </c:pt>
                <c:pt idx="803">
                  <c:v>80301</c:v>
                </c:pt>
                <c:pt idx="804">
                  <c:v>80401</c:v>
                </c:pt>
                <c:pt idx="805">
                  <c:v>80501</c:v>
                </c:pt>
                <c:pt idx="806">
                  <c:v>80601</c:v>
                </c:pt>
                <c:pt idx="807">
                  <c:v>80701</c:v>
                </c:pt>
                <c:pt idx="808">
                  <c:v>80801</c:v>
                </c:pt>
                <c:pt idx="809">
                  <c:v>80901</c:v>
                </c:pt>
                <c:pt idx="810">
                  <c:v>81001</c:v>
                </c:pt>
                <c:pt idx="811">
                  <c:v>81101</c:v>
                </c:pt>
                <c:pt idx="812">
                  <c:v>81201</c:v>
                </c:pt>
                <c:pt idx="813">
                  <c:v>81301</c:v>
                </c:pt>
                <c:pt idx="814">
                  <c:v>81401</c:v>
                </c:pt>
                <c:pt idx="815">
                  <c:v>81501</c:v>
                </c:pt>
                <c:pt idx="816">
                  <c:v>81601</c:v>
                </c:pt>
                <c:pt idx="817">
                  <c:v>81701</c:v>
                </c:pt>
                <c:pt idx="818">
                  <c:v>81801</c:v>
                </c:pt>
                <c:pt idx="819">
                  <c:v>81901</c:v>
                </c:pt>
                <c:pt idx="820">
                  <c:v>82001</c:v>
                </c:pt>
                <c:pt idx="821">
                  <c:v>82101</c:v>
                </c:pt>
                <c:pt idx="822">
                  <c:v>82201</c:v>
                </c:pt>
                <c:pt idx="823">
                  <c:v>82301</c:v>
                </c:pt>
                <c:pt idx="824">
                  <c:v>82401</c:v>
                </c:pt>
                <c:pt idx="825">
                  <c:v>82501</c:v>
                </c:pt>
                <c:pt idx="826">
                  <c:v>82601</c:v>
                </c:pt>
                <c:pt idx="827">
                  <c:v>82701</c:v>
                </c:pt>
                <c:pt idx="828">
                  <c:v>82801</c:v>
                </c:pt>
                <c:pt idx="829">
                  <c:v>82901</c:v>
                </c:pt>
                <c:pt idx="830">
                  <c:v>83001</c:v>
                </c:pt>
                <c:pt idx="831">
                  <c:v>83101</c:v>
                </c:pt>
                <c:pt idx="832">
                  <c:v>83201</c:v>
                </c:pt>
                <c:pt idx="833">
                  <c:v>83301</c:v>
                </c:pt>
                <c:pt idx="834">
                  <c:v>83401</c:v>
                </c:pt>
                <c:pt idx="835">
                  <c:v>83501</c:v>
                </c:pt>
                <c:pt idx="836">
                  <c:v>83601</c:v>
                </c:pt>
                <c:pt idx="837">
                  <c:v>83701</c:v>
                </c:pt>
                <c:pt idx="838">
                  <c:v>83801</c:v>
                </c:pt>
                <c:pt idx="839">
                  <c:v>83901</c:v>
                </c:pt>
                <c:pt idx="840">
                  <c:v>84001</c:v>
                </c:pt>
                <c:pt idx="841">
                  <c:v>84101</c:v>
                </c:pt>
                <c:pt idx="842">
                  <c:v>84201</c:v>
                </c:pt>
                <c:pt idx="843">
                  <c:v>84301</c:v>
                </c:pt>
                <c:pt idx="844">
                  <c:v>84401</c:v>
                </c:pt>
                <c:pt idx="845">
                  <c:v>84501</c:v>
                </c:pt>
                <c:pt idx="846">
                  <c:v>84601</c:v>
                </c:pt>
                <c:pt idx="847">
                  <c:v>84701</c:v>
                </c:pt>
                <c:pt idx="848">
                  <c:v>84801</c:v>
                </c:pt>
                <c:pt idx="849">
                  <c:v>84901</c:v>
                </c:pt>
                <c:pt idx="850">
                  <c:v>85001</c:v>
                </c:pt>
                <c:pt idx="851">
                  <c:v>85101</c:v>
                </c:pt>
                <c:pt idx="852">
                  <c:v>85201</c:v>
                </c:pt>
                <c:pt idx="853">
                  <c:v>85301</c:v>
                </c:pt>
                <c:pt idx="854">
                  <c:v>85401</c:v>
                </c:pt>
                <c:pt idx="855">
                  <c:v>85501</c:v>
                </c:pt>
                <c:pt idx="856">
                  <c:v>85601</c:v>
                </c:pt>
                <c:pt idx="857">
                  <c:v>85701</c:v>
                </c:pt>
                <c:pt idx="858">
                  <c:v>85801</c:v>
                </c:pt>
                <c:pt idx="859">
                  <c:v>85901</c:v>
                </c:pt>
                <c:pt idx="860">
                  <c:v>86001</c:v>
                </c:pt>
                <c:pt idx="861">
                  <c:v>86101</c:v>
                </c:pt>
                <c:pt idx="862">
                  <c:v>86201</c:v>
                </c:pt>
                <c:pt idx="863">
                  <c:v>86301</c:v>
                </c:pt>
                <c:pt idx="864">
                  <c:v>86401</c:v>
                </c:pt>
                <c:pt idx="865">
                  <c:v>86501</c:v>
                </c:pt>
                <c:pt idx="866">
                  <c:v>86601</c:v>
                </c:pt>
                <c:pt idx="867">
                  <c:v>86701</c:v>
                </c:pt>
                <c:pt idx="868">
                  <c:v>86801</c:v>
                </c:pt>
                <c:pt idx="869">
                  <c:v>86901</c:v>
                </c:pt>
                <c:pt idx="870">
                  <c:v>87001</c:v>
                </c:pt>
                <c:pt idx="871">
                  <c:v>87101</c:v>
                </c:pt>
                <c:pt idx="872">
                  <c:v>87201</c:v>
                </c:pt>
                <c:pt idx="873">
                  <c:v>87301</c:v>
                </c:pt>
                <c:pt idx="874">
                  <c:v>87401</c:v>
                </c:pt>
                <c:pt idx="875">
                  <c:v>87501</c:v>
                </c:pt>
                <c:pt idx="876">
                  <c:v>87601</c:v>
                </c:pt>
                <c:pt idx="877">
                  <c:v>87701</c:v>
                </c:pt>
                <c:pt idx="878">
                  <c:v>87801</c:v>
                </c:pt>
                <c:pt idx="879">
                  <c:v>87901</c:v>
                </c:pt>
                <c:pt idx="880">
                  <c:v>88001</c:v>
                </c:pt>
                <c:pt idx="881">
                  <c:v>88101</c:v>
                </c:pt>
                <c:pt idx="882">
                  <c:v>88201</c:v>
                </c:pt>
                <c:pt idx="883">
                  <c:v>88301</c:v>
                </c:pt>
                <c:pt idx="884">
                  <c:v>88401</c:v>
                </c:pt>
                <c:pt idx="885">
                  <c:v>88501</c:v>
                </c:pt>
                <c:pt idx="886">
                  <c:v>88601</c:v>
                </c:pt>
                <c:pt idx="887">
                  <c:v>88701</c:v>
                </c:pt>
                <c:pt idx="888">
                  <c:v>88801</c:v>
                </c:pt>
                <c:pt idx="889">
                  <c:v>88901</c:v>
                </c:pt>
                <c:pt idx="890">
                  <c:v>89001</c:v>
                </c:pt>
                <c:pt idx="891">
                  <c:v>89101</c:v>
                </c:pt>
                <c:pt idx="892">
                  <c:v>89201</c:v>
                </c:pt>
                <c:pt idx="893">
                  <c:v>89301</c:v>
                </c:pt>
                <c:pt idx="894">
                  <c:v>89401</c:v>
                </c:pt>
                <c:pt idx="895">
                  <c:v>89501</c:v>
                </c:pt>
                <c:pt idx="896">
                  <c:v>89601</c:v>
                </c:pt>
                <c:pt idx="897">
                  <c:v>89701</c:v>
                </c:pt>
                <c:pt idx="898">
                  <c:v>89801</c:v>
                </c:pt>
                <c:pt idx="899">
                  <c:v>89901</c:v>
                </c:pt>
                <c:pt idx="900">
                  <c:v>90001</c:v>
                </c:pt>
                <c:pt idx="901">
                  <c:v>90101</c:v>
                </c:pt>
                <c:pt idx="902">
                  <c:v>90201</c:v>
                </c:pt>
                <c:pt idx="903">
                  <c:v>90301</c:v>
                </c:pt>
                <c:pt idx="904">
                  <c:v>90401</c:v>
                </c:pt>
                <c:pt idx="905">
                  <c:v>90501</c:v>
                </c:pt>
                <c:pt idx="906">
                  <c:v>90601</c:v>
                </c:pt>
                <c:pt idx="907">
                  <c:v>90701</c:v>
                </c:pt>
                <c:pt idx="908">
                  <c:v>90801</c:v>
                </c:pt>
                <c:pt idx="909">
                  <c:v>90901</c:v>
                </c:pt>
                <c:pt idx="910">
                  <c:v>91001</c:v>
                </c:pt>
                <c:pt idx="911">
                  <c:v>91101</c:v>
                </c:pt>
                <c:pt idx="912">
                  <c:v>91201</c:v>
                </c:pt>
                <c:pt idx="913">
                  <c:v>91301</c:v>
                </c:pt>
                <c:pt idx="914">
                  <c:v>91401</c:v>
                </c:pt>
                <c:pt idx="915">
                  <c:v>91501</c:v>
                </c:pt>
                <c:pt idx="916">
                  <c:v>91601</c:v>
                </c:pt>
                <c:pt idx="917">
                  <c:v>91701</c:v>
                </c:pt>
                <c:pt idx="918">
                  <c:v>91801</c:v>
                </c:pt>
                <c:pt idx="919">
                  <c:v>91901</c:v>
                </c:pt>
                <c:pt idx="920">
                  <c:v>92001</c:v>
                </c:pt>
                <c:pt idx="921">
                  <c:v>92101</c:v>
                </c:pt>
                <c:pt idx="922">
                  <c:v>92201</c:v>
                </c:pt>
                <c:pt idx="923">
                  <c:v>92301</c:v>
                </c:pt>
                <c:pt idx="924">
                  <c:v>92401</c:v>
                </c:pt>
                <c:pt idx="925">
                  <c:v>92501</c:v>
                </c:pt>
                <c:pt idx="926">
                  <c:v>92601</c:v>
                </c:pt>
                <c:pt idx="927">
                  <c:v>92701</c:v>
                </c:pt>
                <c:pt idx="928">
                  <c:v>92801</c:v>
                </c:pt>
                <c:pt idx="929">
                  <c:v>92901</c:v>
                </c:pt>
                <c:pt idx="930">
                  <c:v>93001</c:v>
                </c:pt>
                <c:pt idx="931">
                  <c:v>93101</c:v>
                </c:pt>
                <c:pt idx="932">
                  <c:v>93201</c:v>
                </c:pt>
                <c:pt idx="933">
                  <c:v>93301</c:v>
                </c:pt>
                <c:pt idx="934">
                  <c:v>93401</c:v>
                </c:pt>
                <c:pt idx="935">
                  <c:v>93501</c:v>
                </c:pt>
                <c:pt idx="936">
                  <c:v>93601</c:v>
                </c:pt>
                <c:pt idx="937">
                  <c:v>93701</c:v>
                </c:pt>
                <c:pt idx="938">
                  <c:v>93801</c:v>
                </c:pt>
                <c:pt idx="939">
                  <c:v>93901</c:v>
                </c:pt>
                <c:pt idx="940">
                  <c:v>94001</c:v>
                </c:pt>
                <c:pt idx="941">
                  <c:v>94101</c:v>
                </c:pt>
                <c:pt idx="942">
                  <c:v>94201</c:v>
                </c:pt>
                <c:pt idx="943">
                  <c:v>94301</c:v>
                </c:pt>
                <c:pt idx="944">
                  <c:v>94401</c:v>
                </c:pt>
                <c:pt idx="945">
                  <c:v>94501</c:v>
                </c:pt>
                <c:pt idx="946">
                  <c:v>94601</c:v>
                </c:pt>
                <c:pt idx="947">
                  <c:v>94701</c:v>
                </c:pt>
                <c:pt idx="948">
                  <c:v>94801</c:v>
                </c:pt>
                <c:pt idx="949">
                  <c:v>94901</c:v>
                </c:pt>
                <c:pt idx="950">
                  <c:v>95001</c:v>
                </c:pt>
                <c:pt idx="951">
                  <c:v>95101</c:v>
                </c:pt>
                <c:pt idx="952">
                  <c:v>95201</c:v>
                </c:pt>
                <c:pt idx="953">
                  <c:v>95301</c:v>
                </c:pt>
                <c:pt idx="954">
                  <c:v>95401</c:v>
                </c:pt>
                <c:pt idx="955">
                  <c:v>95501</c:v>
                </c:pt>
                <c:pt idx="956">
                  <c:v>95601</c:v>
                </c:pt>
                <c:pt idx="957">
                  <c:v>95701</c:v>
                </c:pt>
                <c:pt idx="958">
                  <c:v>95801</c:v>
                </c:pt>
                <c:pt idx="959">
                  <c:v>95901</c:v>
                </c:pt>
                <c:pt idx="960">
                  <c:v>96001</c:v>
                </c:pt>
                <c:pt idx="961">
                  <c:v>96101</c:v>
                </c:pt>
                <c:pt idx="962">
                  <c:v>96201</c:v>
                </c:pt>
                <c:pt idx="963">
                  <c:v>96301</c:v>
                </c:pt>
                <c:pt idx="964">
                  <c:v>96401</c:v>
                </c:pt>
                <c:pt idx="965">
                  <c:v>96501</c:v>
                </c:pt>
                <c:pt idx="966">
                  <c:v>96601</c:v>
                </c:pt>
                <c:pt idx="967">
                  <c:v>96701</c:v>
                </c:pt>
                <c:pt idx="968">
                  <c:v>96801</c:v>
                </c:pt>
                <c:pt idx="969">
                  <c:v>96901</c:v>
                </c:pt>
                <c:pt idx="970">
                  <c:v>97001</c:v>
                </c:pt>
                <c:pt idx="971">
                  <c:v>97101</c:v>
                </c:pt>
                <c:pt idx="972">
                  <c:v>97201</c:v>
                </c:pt>
                <c:pt idx="973">
                  <c:v>97301</c:v>
                </c:pt>
                <c:pt idx="974">
                  <c:v>97401</c:v>
                </c:pt>
                <c:pt idx="975">
                  <c:v>97501</c:v>
                </c:pt>
                <c:pt idx="976">
                  <c:v>97601</c:v>
                </c:pt>
                <c:pt idx="977">
                  <c:v>97701</c:v>
                </c:pt>
                <c:pt idx="978">
                  <c:v>97801</c:v>
                </c:pt>
                <c:pt idx="979">
                  <c:v>97901</c:v>
                </c:pt>
                <c:pt idx="980">
                  <c:v>98001</c:v>
                </c:pt>
                <c:pt idx="981">
                  <c:v>98101</c:v>
                </c:pt>
                <c:pt idx="982">
                  <c:v>98201</c:v>
                </c:pt>
                <c:pt idx="983">
                  <c:v>98301</c:v>
                </c:pt>
                <c:pt idx="984">
                  <c:v>98401</c:v>
                </c:pt>
                <c:pt idx="985">
                  <c:v>98501</c:v>
                </c:pt>
                <c:pt idx="986">
                  <c:v>98601</c:v>
                </c:pt>
                <c:pt idx="987">
                  <c:v>98701</c:v>
                </c:pt>
                <c:pt idx="988">
                  <c:v>98801</c:v>
                </c:pt>
                <c:pt idx="989">
                  <c:v>98901</c:v>
                </c:pt>
                <c:pt idx="990">
                  <c:v>99001</c:v>
                </c:pt>
                <c:pt idx="991">
                  <c:v>99101</c:v>
                </c:pt>
                <c:pt idx="992">
                  <c:v>99201</c:v>
                </c:pt>
                <c:pt idx="993">
                  <c:v>99301</c:v>
                </c:pt>
                <c:pt idx="994">
                  <c:v>99401</c:v>
                </c:pt>
                <c:pt idx="995">
                  <c:v>99501</c:v>
                </c:pt>
                <c:pt idx="996">
                  <c:v>99601</c:v>
                </c:pt>
                <c:pt idx="997">
                  <c:v>99701</c:v>
                </c:pt>
                <c:pt idx="998">
                  <c:v>99801</c:v>
                </c:pt>
                <c:pt idx="999">
                  <c:v>99901</c:v>
                </c:pt>
              </c:numCache>
            </c:numRef>
          </c:xVal>
          <c:yVal>
            <c:numRef>
              <c:f>'example4()'!$B$2:$B$1001</c:f>
              <c:numCache>
                <c:formatCode>General</c:formatCode>
                <c:ptCount val="1000"/>
                <c:pt idx="0">
                  <c:v>2138</c:v>
                </c:pt>
                <c:pt idx="1">
                  <c:v>2139</c:v>
                </c:pt>
                <c:pt idx="2">
                  <c:v>3849</c:v>
                </c:pt>
                <c:pt idx="3">
                  <c:v>5132</c:v>
                </c:pt>
                <c:pt idx="4">
                  <c:v>6415</c:v>
                </c:pt>
                <c:pt idx="5">
                  <c:v>11119</c:v>
                </c:pt>
                <c:pt idx="6">
                  <c:v>10691</c:v>
                </c:pt>
                <c:pt idx="7">
                  <c:v>16678</c:v>
                </c:pt>
                <c:pt idx="8">
                  <c:v>19672</c:v>
                </c:pt>
                <c:pt idx="9">
                  <c:v>15395</c:v>
                </c:pt>
                <c:pt idx="10">
                  <c:v>22666</c:v>
                </c:pt>
                <c:pt idx="11">
                  <c:v>25231</c:v>
                </c:pt>
                <c:pt idx="12">
                  <c:v>20100</c:v>
                </c:pt>
                <c:pt idx="13">
                  <c:v>27797</c:v>
                </c:pt>
                <c:pt idx="14">
                  <c:v>23094</c:v>
                </c:pt>
                <c:pt idx="15">
                  <c:v>24377</c:v>
                </c:pt>
                <c:pt idx="16">
                  <c:v>26086</c:v>
                </c:pt>
                <c:pt idx="17">
                  <c:v>27370</c:v>
                </c:pt>
                <c:pt idx="18">
                  <c:v>29080</c:v>
                </c:pt>
                <c:pt idx="19">
                  <c:v>30791</c:v>
                </c:pt>
                <c:pt idx="20">
                  <c:v>32502</c:v>
                </c:pt>
                <c:pt idx="21">
                  <c:v>35923</c:v>
                </c:pt>
                <c:pt idx="22">
                  <c:v>37206</c:v>
                </c:pt>
                <c:pt idx="23">
                  <c:v>36778</c:v>
                </c:pt>
                <c:pt idx="24">
                  <c:v>38917</c:v>
                </c:pt>
                <c:pt idx="25">
                  <c:v>40200</c:v>
                </c:pt>
                <c:pt idx="26">
                  <c:v>41910</c:v>
                </c:pt>
                <c:pt idx="27">
                  <c:v>43192</c:v>
                </c:pt>
                <c:pt idx="28">
                  <c:v>49608</c:v>
                </c:pt>
                <c:pt idx="29">
                  <c:v>49608</c:v>
                </c:pt>
                <c:pt idx="30">
                  <c:v>48325</c:v>
                </c:pt>
                <c:pt idx="31">
                  <c:v>50036</c:v>
                </c:pt>
                <c:pt idx="32">
                  <c:v>50891</c:v>
                </c:pt>
                <c:pt idx="33">
                  <c:v>56877</c:v>
                </c:pt>
                <c:pt idx="34">
                  <c:v>54312</c:v>
                </c:pt>
                <c:pt idx="35">
                  <c:v>58588</c:v>
                </c:pt>
                <c:pt idx="36">
                  <c:v>57306</c:v>
                </c:pt>
                <c:pt idx="37">
                  <c:v>57733</c:v>
                </c:pt>
                <c:pt idx="38">
                  <c:v>17106</c:v>
                </c:pt>
                <c:pt idx="39">
                  <c:v>17961</c:v>
                </c:pt>
                <c:pt idx="40">
                  <c:v>23093</c:v>
                </c:pt>
                <c:pt idx="41">
                  <c:v>27370</c:v>
                </c:pt>
                <c:pt idx="42">
                  <c:v>10691</c:v>
                </c:pt>
                <c:pt idx="43">
                  <c:v>11546</c:v>
                </c:pt>
                <c:pt idx="44">
                  <c:v>11119</c:v>
                </c:pt>
                <c:pt idx="45">
                  <c:v>20527</c:v>
                </c:pt>
                <c:pt idx="46">
                  <c:v>10263</c:v>
                </c:pt>
                <c:pt idx="47">
                  <c:v>11119</c:v>
                </c:pt>
                <c:pt idx="48">
                  <c:v>14968</c:v>
                </c:pt>
                <c:pt idx="49">
                  <c:v>11546</c:v>
                </c:pt>
                <c:pt idx="50">
                  <c:v>11975</c:v>
                </c:pt>
                <c:pt idx="51">
                  <c:v>11974</c:v>
                </c:pt>
                <c:pt idx="52">
                  <c:v>11975</c:v>
                </c:pt>
                <c:pt idx="53">
                  <c:v>16678</c:v>
                </c:pt>
                <c:pt idx="54">
                  <c:v>13257</c:v>
                </c:pt>
                <c:pt idx="55">
                  <c:v>13685</c:v>
                </c:pt>
                <c:pt idx="56">
                  <c:v>21811</c:v>
                </c:pt>
                <c:pt idx="57">
                  <c:v>14112</c:v>
                </c:pt>
                <c:pt idx="58">
                  <c:v>14968</c:v>
                </c:pt>
                <c:pt idx="59">
                  <c:v>13257</c:v>
                </c:pt>
                <c:pt idx="60">
                  <c:v>14112</c:v>
                </c:pt>
                <c:pt idx="61">
                  <c:v>17962</c:v>
                </c:pt>
                <c:pt idx="62">
                  <c:v>14540</c:v>
                </c:pt>
                <c:pt idx="63">
                  <c:v>16678</c:v>
                </c:pt>
                <c:pt idx="64">
                  <c:v>16679</c:v>
                </c:pt>
                <c:pt idx="65">
                  <c:v>19672</c:v>
                </c:pt>
                <c:pt idx="66">
                  <c:v>19672</c:v>
                </c:pt>
                <c:pt idx="67">
                  <c:v>19672</c:v>
                </c:pt>
                <c:pt idx="68">
                  <c:v>19244</c:v>
                </c:pt>
                <c:pt idx="69">
                  <c:v>19245</c:v>
                </c:pt>
                <c:pt idx="70">
                  <c:v>19672</c:v>
                </c:pt>
                <c:pt idx="71">
                  <c:v>20528</c:v>
                </c:pt>
                <c:pt idx="72">
                  <c:v>20528</c:v>
                </c:pt>
                <c:pt idx="73">
                  <c:v>20955</c:v>
                </c:pt>
                <c:pt idx="74">
                  <c:v>24804</c:v>
                </c:pt>
                <c:pt idx="75">
                  <c:v>21383</c:v>
                </c:pt>
                <c:pt idx="76">
                  <c:v>21810</c:v>
                </c:pt>
                <c:pt idx="77">
                  <c:v>21810</c:v>
                </c:pt>
                <c:pt idx="78">
                  <c:v>20955</c:v>
                </c:pt>
                <c:pt idx="79">
                  <c:v>22238</c:v>
                </c:pt>
                <c:pt idx="80">
                  <c:v>22238</c:v>
                </c:pt>
                <c:pt idx="81">
                  <c:v>23094</c:v>
                </c:pt>
                <c:pt idx="82">
                  <c:v>23093</c:v>
                </c:pt>
                <c:pt idx="83">
                  <c:v>21383</c:v>
                </c:pt>
                <c:pt idx="84">
                  <c:v>19245</c:v>
                </c:pt>
                <c:pt idx="85">
                  <c:v>22238</c:v>
                </c:pt>
                <c:pt idx="86">
                  <c:v>20100</c:v>
                </c:pt>
                <c:pt idx="87">
                  <c:v>27798</c:v>
                </c:pt>
                <c:pt idx="88">
                  <c:v>20099</c:v>
                </c:pt>
                <c:pt idx="89">
                  <c:v>20527</c:v>
                </c:pt>
                <c:pt idx="90">
                  <c:v>25659</c:v>
                </c:pt>
                <c:pt idx="91">
                  <c:v>21383</c:v>
                </c:pt>
                <c:pt idx="92">
                  <c:v>25231</c:v>
                </c:pt>
                <c:pt idx="93">
                  <c:v>21383</c:v>
                </c:pt>
                <c:pt idx="94">
                  <c:v>27369</c:v>
                </c:pt>
                <c:pt idx="95">
                  <c:v>22238</c:v>
                </c:pt>
                <c:pt idx="96">
                  <c:v>22238</c:v>
                </c:pt>
                <c:pt idx="97">
                  <c:v>67142</c:v>
                </c:pt>
                <c:pt idx="98">
                  <c:v>73984</c:v>
                </c:pt>
                <c:pt idx="99">
                  <c:v>63293</c:v>
                </c:pt>
                <c:pt idx="100">
                  <c:v>49607</c:v>
                </c:pt>
                <c:pt idx="101">
                  <c:v>46187</c:v>
                </c:pt>
                <c:pt idx="102">
                  <c:v>53457</c:v>
                </c:pt>
                <c:pt idx="103">
                  <c:v>51318</c:v>
                </c:pt>
                <c:pt idx="104">
                  <c:v>50890</c:v>
                </c:pt>
                <c:pt idx="105">
                  <c:v>49608</c:v>
                </c:pt>
                <c:pt idx="106">
                  <c:v>51318</c:v>
                </c:pt>
                <c:pt idx="107">
                  <c:v>50463</c:v>
                </c:pt>
                <c:pt idx="108">
                  <c:v>52174</c:v>
                </c:pt>
                <c:pt idx="109">
                  <c:v>52174</c:v>
                </c:pt>
                <c:pt idx="110">
                  <c:v>50463</c:v>
                </c:pt>
                <c:pt idx="111">
                  <c:v>51746</c:v>
                </c:pt>
                <c:pt idx="112">
                  <c:v>60727</c:v>
                </c:pt>
                <c:pt idx="113">
                  <c:v>50890</c:v>
                </c:pt>
                <c:pt idx="114">
                  <c:v>70991</c:v>
                </c:pt>
                <c:pt idx="115">
                  <c:v>6843</c:v>
                </c:pt>
                <c:pt idx="116">
                  <c:v>5560</c:v>
                </c:pt>
                <c:pt idx="117">
                  <c:v>5132</c:v>
                </c:pt>
                <c:pt idx="118">
                  <c:v>5132</c:v>
                </c:pt>
                <c:pt idx="119">
                  <c:v>5132</c:v>
                </c:pt>
                <c:pt idx="120">
                  <c:v>5560</c:v>
                </c:pt>
                <c:pt idx="121">
                  <c:v>5560</c:v>
                </c:pt>
                <c:pt idx="122">
                  <c:v>5132</c:v>
                </c:pt>
                <c:pt idx="123">
                  <c:v>5559</c:v>
                </c:pt>
                <c:pt idx="124">
                  <c:v>5987</c:v>
                </c:pt>
                <c:pt idx="125">
                  <c:v>5560</c:v>
                </c:pt>
                <c:pt idx="126">
                  <c:v>6842</c:v>
                </c:pt>
                <c:pt idx="127">
                  <c:v>6843</c:v>
                </c:pt>
                <c:pt idx="128">
                  <c:v>6415</c:v>
                </c:pt>
                <c:pt idx="129">
                  <c:v>5560</c:v>
                </c:pt>
                <c:pt idx="130">
                  <c:v>5987</c:v>
                </c:pt>
                <c:pt idx="131">
                  <c:v>5987</c:v>
                </c:pt>
                <c:pt idx="132">
                  <c:v>5987</c:v>
                </c:pt>
                <c:pt idx="133">
                  <c:v>5987</c:v>
                </c:pt>
                <c:pt idx="134">
                  <c:v>5987</c:v>
                </c:pt>
                <c:pt idx="135">
                  <c:v>5987</c:v>
                </c:pt>
                <c:pt idx="136">
                  <c:v>5987</c:v>
                </c:pt>
                <c:pt idx="137">
                  <c:v>6415</c:v>
                </c:pt>
                <c:pt idx="138">
                  <c:v>5987</c:v>
                </c:pt>
                <c:pt idx="139">
                  <c:v>6415</c:v>
                </c:pt>
                <c:pt idx="140">
                  <c:v>6415</c:v>
                </c:pt>
                <c:pt idx="141">
                  <c:v>5987</c:v>
                </c:pt>
                <c:pt idx="142">
                  <c:v>6415</c:v>
                </c:pt>
                <c:pt idx="143">
                  <c:v>6414</c:v>
                </c:pt>
                <c:pt idx="144">
                  <c:v>6414</c:v>
                </c:pt>
                <c:pt idx="145">
                  <c:v>6415</c:v>
                </c:pt>
                <c:pt idx="146">
                  <c:v>6843</c:v>
                </c:pt>
                <c:pt idx="147">
                  <c:v>6415</c:v>
                </c:pt>
                <c:pt idx="148">
                  <c:v>6842</c:v>
                </c:pt>
                <c:pt idx="149">
                  <c:v>6414</c:v>
                </c:pt>
                <c:pt idx="150">
                  <c:v>6843</c:v>
                </c:pt>
                <c:pt idx="151">
                  <c:v>6415</c:v>
                </c:pt>
                <c:pt idx="152">
                  <c:v>6415</c:v>
                </c:pt>
                <c:pt idx="153">
                  <c:v>6842</c:v>
                </c:pt>
                <c:pt idx="154">
                  <c:v>6843</c:v>
                </c:pt>
                <c:pt idx="155">
                  <c:v>6843</c:v>
                </c:pt>
                <c:pt idx="156">
                  <c:v>7271</c:v>
                </c:pt>
                <c:pt idx="157">
                  <c:v>7270</c:v>
                </c:pt>
                <c:pt idx="158">
                  <c:v>7270</c:v>
                </c:pt>
                <c:pt idx="159">
                  <c:v>7270</c:v>
                </c:pt>
                <c:pt idx="160">
                  <c:v>7270</c:v>
                </c:pt>
                <c:pt idx="161">
                  <c:v>6843</c:v>
                </c:pt>
                <c:pt idx="162">
                  <c:v>7270</c:v>
                </c:pt>
                <c:pt idx="163">
                  <c:v>7270</c:v>
                </c:pt>
                <c:pt idx="164">
                  <c:v>7270</c:v>
                </c:pt>
                <c:pt idx="165">
                  <c:v>7698</c:v>
                </c:pt>
                <c:pt idx="166">
                  <c:v>7270</c:v>
                </c:pt>
                <c:pt idx="167">
                  <c:v>7698</c:v>
                </c:pt>
                <c:pt idx="168">
                  <c:v>7698</c:v>
                </c:pt>
                <c:pt idx="169">
                  <c:v>7697</c:v>
                </c:pt>
                <c:pt idx="170">
                  <c:v>7697</c:v>
                </c:pt>
                <c:pt idx="171">
                  <c:v>7698</c:v>
                </c:pt>
                <c:pt idx="172">
                  <c:v>7697</c:v>
                </c:pt>
                <c:pt idx="173">
                  <c:v>7270</c:v>
                </c:pt>
                <c:pt idx="174">
                  <c:v>8981</c:v>
                </c:pt>
                <c:pt idx="175">
                  <c:v>7698</c:v>
                </c:pt>
                <c:pt idx="176">
                  <c:v>7698</c:v>
                </c:pt>
                <c:pt idx="177">
                  <c:v>8553</c:v>
                </c:pt>
                <c:pt idx="178">
                  <c:v>8126</c:v>
                </c:pt>
                <c:pt idx="179">
                  <c:v>7698</c:v>
                </c:pt>
                <c:pt idx="180">
                  <c:v>7697</c:v>
                </c:pt>
                <c:pt idx="181">
                  <c:v>8981</c:v>
                </c:pt>
                <c:pt idx="182">
                  <c:v>8125</c:v>
                </c:pt>
                <c:pt idx="183">
                  <c:v>8125</c:v>
                </c:pt>
                <c:pt idx="184">
                  <c:v>9836</c:v>
                </c:pt>
                <c:pt idx="185">
                  <c:v>10264</c:v>
                </c:pt>
                <c:pt idx="186">
                  <c:v>10264</c:v>
                </c:pt>
                <c:pt idx="187">
                  <c:v>10264</c:v>
                </c:pt>
                <c:pt idx="188">
                  <c:v>10263</c:v>
                </c:pt>
                <c:pt idx="189">
                  <c:v>10263</c:v>
                </c:pt>
                <c:pt idx="190">
                  <c:v>10264</c:v>
                </c:pt>
                <c:pt idx="191">
                  <c:v>10691</c:v>
                </c:pt>
                <c:pt idx="192">
                  <c:v>9836</c:v>
                </c:pt>
                <c:pt idx="193">
                  <c:v>10692</c:v>
                </c:pt>
                <c:pt idx="194">
                  <c:v>10691</c:v>
                </c:pt>
                <c:pt idx="195">
                  <c:v>10263</c:v>
                </c:pt>
                <c:pt idx="196">
                  <c:v>10691</c:v>
                </c:pt>
                <c:pt idx="197">
                  <c:v>11119</c:v>
                </c:pt>
                <c:pt idx="198">
                  <c:v>10692</c:v>
                </c:pt>
                <c:pt idx="199">
                  <c:v>11119</c:v>
                </c:pt>
                <c:pt idx="200">
                  <c:v>11119</c:v>
                </c:pt>
                <c:pt idx="201">
                  <c:v>11119</c:v>
                </c:pt>
                <c:pt idx="202">
                  <c:v>11119</c:v>
                </c:pt>
                <c:pt idx="203">
                  <c:v>11119</c:v>
                </c:pt>
                <c:pt idx="204">
                  <c:v>11547</c:v>
                </c:pt>
                <c:pt idx="205">
                  <c:v>11119</c:v>
                </c:pt>
                <c:pt idx="206">
                  <c:v>11547</c:v>
                </c:pt>
                <c:pt idx="207">
                  <c:v>11119</c:v>
                </c:pt>
                <c:pt idx="208">
                  <c:v>11547</c:v>
                </c:pt>
                <c:pt idx="209">
                  <c:v>13257</c:v>
                </c:pt>
                <c:pt idx="210">
                  <c:v>11974</c:v>
                </c:pt>
                <c:pt idx="211">
                  <c:v>11547</c:v>
                </c:pt>
                <c:pt idx="212">
                  <c:v>11547</c:v>
                </c:pt>
                <c:pt idx="213">
                  <c:v>11547</c:v>
                </c:pt>
                <c:pt idx="214">
                  <c:v>12829</c:v>
                </c:pt>
                <c:pt idx="215">
                  <c:v>11974</c:v>
                </c:pt>
                <c:pt idx="216">
                  <c:v>11546</c:v>
                </c:pt>
                <c:pt idx="217">
                  <c:v>11975</c:v>
                </c:pt>
                <c:pt idx="218">
                  <c:v>11974</c:v>
                </c:pt>
                <c:pt idx="219">
                  <c:v>11975</c:v>
                </c:pt>
                <c:pt idx="220">
                  <c:v>11974</c:v>
                </c:pt>
                <c:pt idx="221">
                  <c:v>11975</c:v>
                </c:pt>
                <c:pt idx="222">
                  <c:v>13257</c:v>
                </c:pt>
                <c:pt idx="223">
                  <c:v>10692</c:v>
                </c:pt>
                <c:pt idx="224">
                  <c:v>12402</c:v>
                </c:pt>
                <c:pt idx="225">
                  <c:v>13685</c:v>
                </c:pt>
                <c:pt idx="226">
                  <c:v>13685</c:v>
                </c:pt>
                <c:pt idx="227">
                  <c:v>13685</c:v>
                </c:pt>
                <c:pt idx="228">
                  <c:v>14113</c:v>
                </c:pt>
                <c:pt idx="229">
                  <c:v>13685</c:v>
                </c:pt>
                <c:pt idx="230">
                  <c:v>14113</c:v>
                </c:pt>
                <c:pt idx="231">
                  <c:v>14112</c:v>
                </c:pt>
                <c:pt idx="232">
                  <c:v>14112</c:v>
                </c:pt>
                <c:pt idx="233">
                  <c:v>10264</c:v>
                </c:pt>
                <c:pt idx="234">
                  <c:v>10691</c:v>
                </c:pt>
                <c:pt idx="235">
                  <c:v>11547</c:v>
                </c:pt>
                <c:pt idx="236">
                  <c:v>11974</c:v>
                </c:pt>
                <c:pt idx="237">
                  <c:v>14968</c:v>
                </c:pt>
                <c:pt idx="238">
                  <c:v>14540</c:v>
                </c:pt>
                <c:pt idx="239">
                  <c:v>14540</c:v>
                </c:pt>
                <c:pt idx="240">
                  <c:v>14968</c:v>
                </c:pt>
                <c:pt idx="241">
                  <c:v>14541</c:v>
                </c:pt>
                <c:pt idx="242">
                  <c:v>14968</c:v>
                </c:pt>
                <c:pt idx="243">
                  <c:v>14968</c:v>
                </c:pt>
                <c:pt idx="244">
                  <c:v>13257</c:v>
                </c:pt>
                <c:pt idx="245">
                  <c:v>11546</c:v>
                </c:pt>
                <c:pt idx="246">
                  <c:v>14112</c:v>
                </c:pt>
                <c:pt idx="247">
                  <c:v>15396</c:v>
                </c:pt>
                <c:pt idx="248">
                  <c:v>15395</c:v>
                </c:pt>
                <c:pt idx="249">
                  <c:v>15396</c:v>
                </c:pt>
                <c:pt idx="250">
                  <c:v>15395</c:v>
                </c:pt>
                <c:pt idx="251">
                  <c:v>15395</c:v>
                </c:pt>
                <c:pt idx="252">
                  <c:v>15395</c:v>
                </c:pt>
                <c:pt idx="253">
                  <c:v>15396</c:v>
                </c:pt>
                <c:pt idx="254">
                  <c:v>15396</c:v>
                </c:pt>
                <c:pt idx="255">
                  <c:v>15823</c:v>
                </c:pt>
                <c:pt idx="256">
                  <c:v>11547</c:v>
                </c:pt>
                <c:pt idx="257">
                  <c:v>13685</c:v>
                </c:pt>
                <c:pt idx="258">
                  <c:v>13685</c:v>
                </c:pt>
                <c:pt idx="259">
                  <c:v>13685</c:v>
                </c:pt>
                <c:pt idx="260">
                  <c:v>13685</c:v>
                </c:pt>
                <c:pt idx="261">
                  <c:v>13685</c:v>
                </c:pt>
                <c:pt idx="262">
                  <c:v>13685</c:v>
                </c:pt>
                <c:pt idx="263">
                  <c:v>14112</c:v>
                </c:pt>
                <c:pt idx="264">
                  <c:v>14112</c:v>
                </c:pt>
                <c:pt idx="265">
                  <c:v>14112</c:v>
                </c:pt>
                <c:pt idx="266">
                  <c:v>14113</c:v>
                </c:pt>
                <c:pt idx="267">
                  <c:v>14540</c:v>
                </c:pt>
                <c:pt idx="268">
                  <c:v>14113</c:v>
                </c:pt>
                <c:pt idx="269">
                  <c:v>14541</c:v>
                </c:pt>
                <c:pt idx="270">
                  <c:v>15396</c:v>
                </c:pt>
                <c:pt idx="271">
                  <c:v>14968</c:v>
                </c:pt>
                <c:pt idx="272">
                  <c:v>14968</c:v>
                </c:pt>
                <c:pt idx="273">
                  <c:v>15396</c:v>
                </c:pt>
                <c:pt idx="274">
                  <c:v>12830</c:v>
                </c:pt>
                <c:pt idx="275">
                  <c:v>13257</c:v>
                </c:pt>
                <c:pt idx="276">
                  <c:v>14112</c:v>
                </c:pt>
                <c:pt idx="277">
                  <c:v>15823</c:v>
                </c:pt>
                <c:pt idx="278">
                  <c:v>17106</c:v>
                </c:pt>
                <c:pt idx="279">
                  <c:v>15396</c:v>
                </c:pt>
                <c:pt idx="280">
                  <c:v>15395</c:v>
                </c:pt>
                <c:pt idx="281">
                  <c:v>15396</c:v>
                </c:pt>
                <c:pt idx="282">
                  <c:v>16250</c:v>
                </c:pt>
                <c:pt idx="283">
                  <c:v>15823</c:v>
                </c:pt>
                <c:pt idx="284">
                  <c:v>14112</c:v>
                </c:pt>
                <c:pt idx="285">
                  <c:v>14540</c:v>
                </c:pt>
                <c:pt idx="286">
                  <c:v>14967</c:v>
                </c:pt>
                <c:pt idx="287">
                  <c:v>14968</c:v>
                </c:pt>
                <c:pt idx="288">
                  <c:v>15396</c:v>
                </c:pt>
                <c:pt idx="289">
                  <c:v>15396</c:v>
                </c:pt>
                <c:pt idx="290">
                  <c:v>15396</c:v>
                </c:pt>
                <c:pt idx="291">
                  <c:v>14541</c:v>
                </c:pt>
                <c:pt idx="292">
                  <c:v>14112</c:v>
                </c:pt>
                <c:pt idx="293">
                  <c:v>14967</c:v>
                </c:pt>
                <c:pt idx="294">
                  <c:v>15823</c:v>
                </c:pt>
                <c:pt idx="295">
                  <c:v>15823</c:v>
                </c:pt>
                <c:pt idx="296">
                  <c:v>14112</c:v>
                </c:pt>
                <c:pt idx="297">
                  <c:v>16251</c:v>
                </c:pt>
                <c:pt idx="298">
                  <c:v>17106</c:v>
                </c:pt>
                <c:pt idx="299">
                  <c:v>17961</c:v>
                </c:pt>
                <c:pt idx="300">
                  <c:v>16679</c:v>
                </c:pt>
                <c:pt idx="301">
                  <c:v>17106</c:v>
                </c:pt>
                <c:pt idx="302">
                  <c:v>16678</c:v>
                </c:pt>
                <c:pt idx="303">
                  <c:v>16679</c:v>
                </c:pt>
                <c:pt idx="304">
                  <c:v>17106</c:v>
                </c:pt>
                <c:pt idx="305">
                  <c:v>14968</c:v>
                </c:pt>
                <c:pt idx="306">
                  <c:v>16678</c:v>
                </c:pt>
                <c:pt idx="307">
                  <c:v>14113</c:v>
                </c:pt>
                <c:pt idx="308">
                  <c:v>16678</c:v>
                </c:pt>
                <c:pt idx="309">
                  <c:v>16678</c:v>
                </c:pt>
                <c:pt idx="310">
                  <c:v>17106</c:v>
                </c:pt>
                <c:pt idx="311">
                  <c:v>17533</c:v>
                </c:pt>
                <c:pt idx="312">
                  <c:v>17106</c:v>
                </c:pt>
                <c:pt idx="313">
                  <c:v>17534</c:v>
                </c:pt>
                <c:pt idx="314">
                  <c:v>17534</c:v>
                </c:pt>
                <c:pt idx="315">
                  <c:v>17106</c:v>
                </c:pt>
                <c:pt idx="316">
                  <c:v>17534</c:v>
                </c:pt>
                <c:pt idx="317">
                  <c:v>17961</c:v>
                </c:pt>
                <c:pt idx="318">
                  <c:v>20099</c:v>
                </c:pt>
                <c:pt idx="319">
                  <c:v>19672</c:v>
                </c:pt>
                <c:pt idx="320">
                  <c:v>17534</c:v>
                </c:pt>
                <c:pt idx="321">
                  <c:v>17962</c:v>
                </c:pt>
                <c:pt idx="322">
                  <c:v>17534</c:v>
                </c:pt>
                <c:pt idx="323">
                  <c:v>17534</c:v>
                </c:pt>
                <c:pt idx="324">
                  <c:v>17534</c:v>
                </c:pt>
                <c:pt idx="325">
                  <c:v>18389</c:v>
                </c:pt>
                <c:pt idx="326">
                  <c:v>17534</c:v>
                </c:pt>
                <c:pt idx="327">
                  <c:v>17962</c:v>
                </c:pt>
                <c:pt idx="328">
                  <c:v>18389</c:v>
                </c:pt>
                <c:pt idx="329">
                  <c:v>18389</c:v>
                </c:pt>
                <c:pt idx="330">
                  <c:v>18389</c:v>
                </c:pt>
                <c:pt idx="331">
                  <c:v>18389</c:v>
                </c:pt>
                <c:pt idx="332">
                  <c:v>18389</c:v>
                </c:pt>
                <c:pt idx="333">
                  <c:v>18389</c:v>
                </c:pt>
                <c:pt idx="334">
                  <c:v>18389</c:v>
                </c:pt>
                <c:pt idx="335">
                  <c:v>18816</c:v>
                </c:pt>
                <c:pt idx="336">
                  <c:v>18817</c:v>
                </c:pt>
                <c:pt idx="337">
                  <c:v>20527</c:v>
                </c:pt>
                <c:pt idx="338">
                  <c:v>18817</c:v>
                </c:pt>
                <c:pt idx="339">
                  <c:v>20100</c:v>
                </c:pt>
                <c:pt idx="340">
                  <c:v>19245</c:v>
                </c:pt>
                <c:pt idx="341">
                  <c:v>19244</c:v>
                </c:pt>
                <c:pt idx="342">
                  <c:v>19672</c:v>
                </c:pt>
                <c:pt idx="343">
                  <c:v>19244</c:v>
                </c:pt>
                <c:pt idx="344">
                  <c:v>19245</c:v>
                </c:pt>
                <c:pt idx="345">
                  <c:v>18817</c:v>
                </c:pt>
                <c:pt idx="346">
                  <c:v>19244</c:v>
                </c:pt>
                <c:pt idx="347">
                  <c:v>19244</c:v>
                </c:pt>
                <c:pt idx="348">
                  <c:v>19672</c:v>
                </c:pt>
                <c:pt idx="349">
                  <c:v>19672</c:v>
                </c:pt>
                <c:pt idx="350">
                  <c:v>19245</c:v>
                </c:pt>
                <c:pt idx="351">
                  <c:v>19244</c:v>
                </c:pt>
                <c:pt idx="352">
                  <c:v>19672</c:v>
                </c:pt>
                <c:pt idx="353">
                  <c:v>19672</c:v>
                </c:pt>
                <c:pt idx="354">
                  <c:v>20100</c:v>
                </c:pt>
                <c:pt idx="355">
                  <c:v>19672</c:v>
                </c:pt>
                <c:pt idx="356">
                  <c:v>19672</c:v>
                </c:pt>
                <c:pt idx="357">
                  <c:v>19672</c:v>
                </c:pt>
                <c:pt idx="358">
                  <c:v>20100</c:v>
                </c:pt>
                <c:pt idx="359">
                  <c:v>19672</c:v>
                </c:pt>
                <c:pt idx="360">
                  <c:v>19672</c:v>
                </c:pt>
                <c:pt idx="361">
                  <c:v>20527</c:v>
                </c:pt>
                <c:pt idx="362">
                  <c:v>20099</c:v>
                </c:pt>
                <c:pt idx="363">
                  <c:v>20100</c:v>
                </c:pt>
                <c:pt idx="364">
                  <c:v>19672</c:v>
                </c:pt>
                <c:pt idx="365">
                  <c:v>20100</c:v>
                </c:pt>
                <c:pt idx="366">
                  <c:v>20528</c:v>
                </c:pt>
                <c:pt idx="367">
                  <c:v>20099</c:v>
                </c:pt>
                <c:pt idx="368">
                  <c:v>20528</c:v>
                </c:pt>
                <c:pt idx="369">
                  <c:v>20528</c:v>
                </c:pt>
                <c:pt idx="370">
                  <c:v>20528</c:v>
                </c:pt>
                <c:pt idx="371">
                  <c:v>20955</c:v>
                </c:pt>
                <c:pt idx="372">
                  <c:v>20955</c:v>
                </c:pt>
                <c:pt idx="373">
                  <c:v>20528</c:v>
                </c:pt>
                <c:pt idx="374">
                  <c:v>20528</c:v>
                </c:pt>
                <c:pt idx="375">
                  <c:v>20954</c:v>
                </c:pt>
                <c:pt idx="376">
                  <c:v>20955</c:v>
                </c:pt>
                <c:pt idx="377">
                  <c:v>20527</c:v>
                </c:pt>
                <c:pt idx="378">
                  <c:v>20955</c:v>
                </c:pt>
                <c:pt idx="379">
                  <c:v>20955</c:v>
                </c:pt>
                <c:pt idx="380">
                  <c:v>20528</c:v>
                </c:pt>
                <c:pt idx="381">
                  <c:v>20955</c:v>
                </c:pt>
                <c:pt idx="382">
                  <c:v>21382</c:v>
                </c:pt>
                <c:pt idx="383">
                  <c:v>21383</c:v>
                </c:pt>
                <c:pt idx="384">
                  <c:v>21382</c:v>
                </c:pt>
                <c:pt idx="385">
                  <c:v>20955</c:v>
                </c:pt>
                <c:pt idx="386">
                  <c:v>21810</c:v>
                </c:pt>
                <c:pt idx="387">
                  <c:v>21383</c:v>
                </c:pt>
                <c:pt idx="388">
                  <c:v>21382</c:v>
                </c:pt>
                <c:pt idx="389">
                  <c:v>21382</c:v>
                </c:pt>
                <c:pt idx="390">
                  <c:v>21383</c:v>
                </c:pt>
                <c:pt idx="391">
                  <c:v>21383</c:v>
                </c:pt>
                <c:pt idx="392">
                  <c:v>21810</c:v>
                </c:pt>
                <c:pt idx="393">
                  <c:v>22238</c:v>
                </c:pt>
                <c:pt idx="394">
                  <c:v>21810</c:v>
                </c:pt>
                <c:pt idx="395">
                  <c:v>21811</c:v>
                </c:pt>
                <c:pt idx="396">
                  <c:v>21382</c:v>
                </c:pt>
                <c:pt idx="397">
                  <c:v>22238</c:v>
                </c:pt>
                <c:pt idx="398">
                  <c:v>22238</c:v>
                </c:pt>
                <c:pt idx="399">
                  <c:v>22665</c:v>
                </c:pt>
                <c:pt idx="400">
                  <c:v>22238</c:v>
                </c:pt>
                <c:pt idx="401">
                  <c:v>21810</c:v>
                </c:pt>
                <c:pt idx="402">
                  <c:v>22238</c:v>
                </c:pt>
                <c:pt idx="403">
                  <c:v>22238</c:v>
                </c:pt>
                <c:pt idx="404">
                  <c:v>22237</c:v>
                </c:pt>
                <c:pt idx="405">
                  <c:v>22665</c:v>
                </c:pt>
                <c:pt idx="406">
                  <c:v>22666</c:v>
                </c:pt>
                <c:pt idx="407">
                  <c:v>22238</c:v>
                </c:pt>
                <c:pt idx="408">
                  <c:v>22665</c:v>
                </c:pt>
                <c:pt idx="409">
                  <c:v>21810</c:v>
                </c:pt>
                <c:pt idx="410">
                  <c:v>18817</c:v>
                </c:pt>
                <c:pt idx="411">
                  <c:v>21382</c:v>
                </c:pt>
                <c:pt idx="412">
                  <c:v>22665</c:v>
                </c:pt>
                <c:pt idx="413">
                  <c:v>22666</c:v>
                </c:pt>
                <c:pt idx="414">
                  <c:v>22665</c:v>
                </c:pt>
                <c:pt idx="415">
                  <c:v>23093</c:v>
                </c:pt>
                <c:pt idx="416">
                  <c:v>23093</c:v>
                </c:pt>
                <c:pt idx="417">
                  <c:v>23521</c:v>
                </c:pt>
                <c:pt idx="418">
                  <c:v>23521</c:v>
                </c:pt>
                <c:pt idx="419">
                  <c:v>23093</c:v>
                </c:pt>
                <c:pt idx="420">
                  <c:v>23521</c:v>
                </c:pt>
                <c:pt idx="421">
                  <c:v>23521</c:v>
                </c:pt>
                <c:pt idx="422">
                  <c:v>23521</c:v>
                </c:pt>
                <c:pt idx="423">
                  <c:v>23948</c:v>
                </c:pt>
                <c:pt idx="424">
                  <c:v>23521</c:v>
                </c:pt>
                <c:pt idx="425">
                  <c:v>23520</c:v>
                </c:pt>
                <c:pt idx="426">
                  <c:v>21383</c:v>
                </c:pt>
                <c:pt idx="427">
                  <c:v>22665</c:v>
                </c:pt>
                <c:pt idx="428">
                  <c:v>23093</c:v>
                </c:pt>
                <c:pt idx="429">
                  <c:v>23520</c:v>
                </c:pt>
                <c:pt idx="430">
                  <c:v>23521</c:v>
                </c:pt>
                <c:pt idx="431">
                  <c:v>23949</c:v>
                </c:pt>
                <c:pt idx="432">
                  <c:v>24376</c:v>
                </c:pt>
                <c:pt idx="433">
                  <c:v>24376</c:v>
                </c:pt>
                <c:pt idx="434">
                  <c:v>23949</c:v>
                </c:pt>
                <c:pt idx="435">
                  <c:v>23949</c:v>
                </c:pt>
                <c:pt idx="436">
                  <c:v>24376</c:v>
                </c:pt>
                <c:pt idx="437">
                  <c:v>23948</c:v>
                </c:pt>
                <c:pt idx="438">
                  <c:v>25660</c:v>
                </c:pt>
                <c:pt idx="439">
                  <c:v>24376</c:v>
                </c:pt>
                <c:pt idx="440">
                  <c:v>24376</c:v>
                </c:pt>
                <c:pt idx="441">
                  <c:v>24376</c:v>
                </c:pt>
                <c:pt idx="442">
                  <c:v>24376</c:v>
                </c:pt>
                <c:pt idx="443">
                  <c:v>23948</c:v>
                </c:pt>
                <c:pt idx="444">
                  <c:v>24376</c:v>
                </c:pt>
                <c:pt idx="445">
                  <c:v>24376</c:v>
                </c:pt>
                <c:pt idx="446">
                  <c:v>24804</c:v>
                </c:pt>
                <c:pt idx="447">
                  <c:v>24804</c:v>
                </c:pt>
                <c:pt idx="448">
                  <c:v>24804</c:v>
                </c:pt>
                <c:pt idx="449">
                  <c:v>24376</c:v>
                </c:pt>
                <c:pt idx="450">
                  <c:v>24804</c:v>
                </c:pt>
                <c:pt idx="451">
                  <c:v>24376</c:v>
                </c:pt>
                <c:pt idx="452">
                  <c:v>24804</c:v>
                </c:pt>
                <c:pt idx="453">
                  <c:v>24804</c:v>
                </c:pt>
                <c:pt idx="454">
                  <c:v>25232</c:v>
                </c:pt>
                <c:pt idx="455">
                  <c:v>24804</c:v>
                </c:pt>
                <c:pt idx="456">
                  <c:v>25231</c:v>
                </c:pt>
                <c:pt idx="457">
                  <c:v>25232</c:v>
                </c:pt>
                <c:pt idx="458">
                  <c:v>24804</c:v>
                </c:pt>
                <c:pt idx="459">
                  <c:v>21383</c:v>
                </c:pt>
                <c:pt idx="460">
                  <c:v>23949</c:v>
                </c:pt>
                <c:pt idx="461">
                  <c:v>25232</c:v>
                </c:pt>
                <c:pt idx="462">
                  <c:v>25231</c:v>
                </c:pt>
                <c:pt idx="463">
                  <c:v>25231</c:v>
                </c:pt>
                <c:pt idx="464">
                  <c:v>25659</c:v>
                </c:pt>
                <c:pt idx="465">
                  <c:v>25659</c:v>
                </c:pt>
                <c:pt idx="466">
                  <c:v>25659</c:v>
                </c:pt>
                <c:pt idx="467">
                  <c:v>26087</c:v>
                </c:pt>
                <c:pt idx="468">
                  <c:v>25659</c:v>
                </c:pt>
                <c:pt idx="469">
                  <c:v>25659</c:v>
                </c:pt>
                <c:pt idx="470">
                  <c:v>26087</c:v>
                </c:pt>
                <c:pt idx="471">
                  <c:v>25659</c:v>
                </c:pt>
                <c:pt idx="472">
                  <c:v>26087</c:v>
                </c:pt>
                <c:pt idx="473">
                  <c:v>26087</c:v>
                </c:pt>
                <c:pt idx="474">
                  <c:v>26087</c:v>
                </c:pt>
                <c:pt idx="475">
                  <c:v>26087</c:v>
                </c:pt>
                <c:pt idx="476">
                  <c:v>26514</c:v>
                </c:pt>
                <c:pt idx="477">
                  <c:v>26086</c:v>
                </c:pt>
                <c:pt idx="478">
                  <c:v>26514</c:v>
                </c:pt>
                <c:pt idx="479">
                  <c:v>26515</c:v>
                </c:pt>
                <c:pt idx="480">
                  <c:v>26515</c:v>
                </c:pt>
                <c:pt idx="481">
                  <c:v>26942</c:v>
                </c:pt>
                <c:pt idx="482">
                  <c:v>26942</c:v>
                </c:pt>
                <c:pt idx="483">
                  <c:v>26942</c:v>
                </c:pt>
                <c:pt idx="484">
                  <c:v>26942</c:v>
                </c:pt>
                <c:pt idx="485">
                  <c:v>26942</c:v>
                </c:pt>
                <c:pt idx="486">
                  <c:v>26514</c:v>
                </c:pt>
                <c:pt idx="487">
                  <c:v>26942</c:v>
                </c:pt>
                <c:pt idx="488">
                  <c:v>26514</c:v>
                </c:pt>
                <c:pt idx="489">
                  <c:v>26515</c:v>
                </c:pt>
                <c:pt idx="490">
                  <c:v>26942</c:v>
                </c:pt>
                <c:pt idx="491">
                  <c:v>24377</c:v>
                </c:pt>
                <c:pt idx="492">
                  <c:v>25659</c:v>
                </c:pt>
                <c:pt idx="493">
                  <c:v>24804</c:v>
                </c:pt>
                <c:pt idx="494">
                  <c:v>25659</c:v>
                </c:pt>
                <c:pt idx="495">
                  <c:v>24804</c:v>
                </c:pt>
                <c:pt idx="496">
                  <c:v>24804</c:v>
                </c:pt>
                <c:pt idx="497">
                  <c:v>23521</c:v>
                </c:pt>
                <c:pt idx="498">
                  <c:v>25231</c:v>
                </c:pt>
                <c:pt idx="499">
                  <c:v>24804</c:v>
                </c:pt>
                <c:pt idx="500">
                  <c:v>25659</c:v>
                </c:pt>
                <c:pt idx="501">
                  <c:v>32073</c:v>
                </c:pt>
                <c:pt idx="502">
                  <c:v>29508</c:v>
                </c:pt>
                <c:pt idx="503">
                  <c:v>24804</c:v>
                </c:pt>
                <c:pt idx="504">
                  <c:v>25232</c:v>
                </c:pt>
                <c:pt idx="505">
                  <c:v>25231</c:v>
                </c:pt>
                <c:pt idx="506">
                  <c:v>25231</c:v>
                </c:pt>
                <c:pt idx="507">
                  <c:v>24804</c:v>
                </c:pt>
                <c:pt idx="508">
                  <c:v>22238</c:v>
                </c:pt>
                <c:pt idx="509">
                  <c:v>22238</c:v>
                </c:pt>
                <c:pt idx="510">
                  <c:v>22238</c:v>
                </c:pt>
                <c:pt idx="511">
                  <c:v>22238</c:v>
                </c:pt>
                <c:pt idx="512">
                  <c:v>29935</c:v>
                </c:pt>
                <c:pt idx="513">
                  <c:v>28653</c:v>
                </c:pt>
                <c:pt idx="514">
                  <c:v>28225</c:v>
                </c:pt>
                <c:pt idx="515">
                  <c:v>26942</c:v>
                </c:pt>
                <c:pt idx="516">
                  <c:v>28225</c:v>
                </c:pt>
                <c:pt idx="517">
                  <c:v>26514</c:v>
                </c:pt>
                <c:pt idx="518">
                  <c:v>32929</c:v>
                </c:pt>
                <c:pt idx="519">
                  <c:v>27797</c:v>
                </c:pt>
                <c:pt idx="520">
                  <c:v>26942</c:v>
                </c:pt>
                <c:pt idx="521">
                  <c:v>26942</c:v>
                </c:pt>
                <c:pt idx="522">
                  <c:v>27370</c:v>
                </c:pt>
                <c:pt idx="523">
                  <c:v>25232</c:v>
                </c:pt>
                <c:pt idx="524">
                  <c:v>26942</c:v>
                </c:pt>
                <c:pt idx="525">
                  <c:v>27370</c:v>
                </c:pt>
                <c:pt idx="526">
                  <c:v>26942</c:v>
                </c:pt>
                <c:pt idx="527">
                  <c:v>27798</c:v>
                </c:pt>
                <c:pt idx="528">
                  <c:v>26087</c:v>
                </c:pt>
                <c:pt idx="529">
                  <c:v>26087</c:v>
                </c:pt>
                <c:pt idx="530">
                  <c:v>27370</c:v>
                </c:pt>
                <c:pt idx="531">
                  <c:v>26087</c:v>
                </c:pt>
                <c:pt idx="532">
                  <c:v>29936</c:v>
                </c:pt>
                <c:pt idx="533">
                  <c:v>25659</c:v>
                </c:pt>
                <c:pt idx="534">
                  <c:v>26942</c:v>
                </c:pt>
                <c:pt idx="535">
                  <c:v>26942</c:v>
                </c:pt>
                <c:pt idx="536">
                  <c:v>26942</c:v>
                </c:pt>
                <c:pt idx="537">
                  <c:v>27798</c:v>
                </c:pt>
                <c:pt idx="538">
                  <c:v>27797</c:v>
                </c:pt>
                <c:pt idx="539">
                  <c:v>26943</c:v>
                </c:pt>
                <c:pt idx="540">
                  <c:v>26942</c:v>
                </c:pt>
                <c:pt idx="541">
                  <c:v>28225</c:v>
                </c:pt>
                <c:pt idx="542">
                  <c:v>40627</c:v>
                </c:pt>
                <c:pt idx="543">
                  <c:v>34212</c:v>
                </c:pt>
                <c:pt idx="544">
                  <c:v>46187</c:v>
                </c:pt>
                <c:pt idx="545">
                  <c:v>26942</c:v>
                </c:pt>
                <c:pt idx="546">
                  <c:v>28225</c:v>
                </c:pt>
                <c:pt idx="547">
                  <c:v>63720</c:v>
                </c:pt>
                <c:pt idx="548">
                  <c:v>252315</c:v>
                </c:pt>
                <c:pt idx="549">
                  <c:v>29081</c:v>
                </c:pt>
                <c:pt idx="550">
                  <c:v>28225</c:v>
                </c:pt>
                <c:pt idx="551">
                  <c:v>67141</c:v>
                </c:pt>
                <c:pt idx="552">
                  <c:v>31219</c:v>
                </c:pt>
                <c:pt idx="553">
                  <c:v>41482</c:v>
                </c:pt>
                <c:pt idx="554">
                  <c:v>28653</c:v>
                </c:pt>
                <c:pt idx="555">
                  <c:v>28653</c:v>
                </c:pt>
                <c:pt idx="556">
                  <c:v>27798</c:v>
                </c:pt>
                <c:pt idx="557">
                  <c:v>26942</c:v>
                </c:pt>
                <c:pt idx="558">
                  <c:v>27370</c:v>
                </c:pt>
                <c:pt idx="559">
                  <c:v>29936</c:v>
                </c:pt>
                <c:pt idx="560">
                  <c:v>29935</c:v>
                </c:pt>
                <c:pt idx="561">
                  <c:v>31219</c:v>
                </c:pt>
                <c:pt idx="562">
                  <c:v>34213</c:v>
                </c:pt>
                <c:pt idx="563">
                  <c:v>28225</c:v>
                </c:pt>
                <c:pt idx="564">
                  <c:v>32501</c:v>
                </c:pt>
                <c:pt idx="565">
                  <c:v>29508</c:v>
                </c:pt>
                <c:pt idx="566">
                  <c:v>29508</c:v>
                </c:pt>
                <c:pt idx="567">
                  <c:v>32074</c:v>
                </c:pt>
                <c:pt idx="568">
                  <c:v>29080</c:v>
                </c:pt>
                <c:pt idx="569">
                  <c:v>29080</c:v>
                </c:pt>
                <c:pt idx="570">
                  <c:v>32929</c:v>
                </c:pt>
                <c:pt idx="571">
                  <c:v>32929</c:v>
                </c:pt>
                <c:pt idx="572">
                  <c:v>32502</c:v>
                </c:pt>
                <c:pt idx="573">
                  <c:v>28653</c:v>
                </c:pt>
                <c:pt idx="574">
                  <c:v>29935</c:v>
                </c:pt>
                <c:pt idx="575">
                  <c:v>29935</c:v>
                </c:pt>
                <c:pt idx="576">
                  <c:v>38061</c:v>
                </c:pt>
                <c:pt idx="577">
                  <c:v>29508</c:v>
                </c:pt>
                <c:pt idx="578">
                  <c:v>28653</c:v>
                </c:pt>
                <c:pt idx="579">
                  <c:v>28652</c:v>
                </c:pt>
                <c:pt idx="580">
                  <c:v>29508</c:v>
                </c:pt>
                <c:pt idx="581">
                  <c:v>26942</c:v>
                </c:pt>
                <c:pt idx="582">
                  <c:v>25232</c:v>
                </c:pt>
                <c:pt idx="583">
                  <c:v>25659</c:v>
                </c:pt>
                <c:pt idx="584">
                  <c:v>25231</c:v>
                </c:pt>
                <c:pt idx="585">
                  <c:v>29508</c:v>
                </c:pt>
                <c:pt idx="586">
                  <c:v>29508</c:v>
                </c:pt>
                <c:pt idx="587">
                  <c:v>29508</c:v>
                </c:pt>
                <c:pt idx="588">
                  <c:v>29508</c:v>
                </c:pt>
                <c:pt idx="589">
                  <c:v>28225</c:v>
                </c:pt>
                <c:pt idx="590">
                  <c:v>28225</c:v>
                </c:pt>
                <c:pt idx="591">
                  <c:v>29508</c:v>
                </c:pt>
                <c:pt idx="592">
                  <c:v>29508</c:v>
                </c:pt>
                <c:pt idx="593">
                  <c:v>29935</c:v>
                </c:pt>
                <c:pt idx="594">
                  <c:v>29936</c:v>
                </c:pt>
                <c:pt idx="595">
                  <c:v>30363</c:v>
                </c:pt>
                <c:pt idx="596">
                  <c:v>30364</c:v>
                </c:pt>
                <c:pt idx="597">
                  <c:v>29936</c:v>
                </c:pt>
                <c:pt idx="598">
                  <c:v>29936</c:v>
                </c:pt>
                <c:pt idx="599">
                  <c:v>31218</c:v>
                </c:pt>
                <c:pt idx="600">
                  <c:v>30363</c:v>
                </c:pt>
                <c:pt idx="601">
                  <c:v>27797</c:v>
                </c:pt>
                <c:pt idx="602">
                  <c:v>29936</c:v>
                </c:pt>
                <c:pt idx="603">
                  <c:v>26087</c:v>
                </c:pt>
                <c:pt idx="604">
                  <c:v>30791</c:v>
                </c:pt>
                <c:pt idx="605">
                  <c:v>28225</c:v>
                </c:pt>
                <c:pt idx="606">
                  <c:v>30363</c:v>
                </c:pt>
                <c:pt idx="607">
                  <c:v>26515</c:v>
                </c:pt>
                <c:pt idx="608">
                  <c:v>30363</c:v>
                </c:pt>
                <c:pt idx="609">
                  <c:v>31219</c:v>
                </c:pt>
                <c:pt idx="610">
                  <c:v>29508</c:v>
                </c:pt>
                <c:pt idx="611">
                  <c:v>41482</c:v>
                </c:pt>
                <c:pt idx="612">
                  <c:v>31219</c:v>
                </c:pt>
                <c:pt idx="613">
                  <c:v>30791</c:v>
                </c:pt>
                <c:pt idx="614">
                  <c:v>31218</c:v>
                </c:pt>
                <c:pt idx="615">
                  <c:v>29935</c:v>
                </c:pt>
                <c:pt idx="616">
                  <c:v>30791</c:v>
                </c:pt>
                <c:pt idx="617">
                  <c:v>28226</c:v>
                </c:pt>
                <c:pt idx="618">
                  <c:v>30791</c:v>
                </c:pt>
                <c:pt idx="619">
                  <c:v>30791</c:v>
                </c:pt>
                <c:pt idx="620">
                  <c:v>29081</c:v>
                </c:pt>
                <c:pt idx="621">
                  <c:v>30791</c:v>
                </c:pt>
                <c:pt idx="622">
                  <c:v>31219</c:v>
                </c:pt>
                <c:pt idx="623">
                  <c:v>30791</c:v>
                </c:pt>
                <c:pt idx="624">
                  <c:v>31219</c:v>
                </c:pt>
                <c:pt idx="625">
                  <c:v>32502</c:v>
                </c:pt>
                <c:pt idx="626">
                  <c:v>32502</c:v>
                </c:pt>
                <c:pt idx="627">
                  <c:v>36350</c:v>
                </c:pt>
                <c:pt idx="628">
                  <c:v>29508</c:v>
                </c:pt>
                <c:pt idx="629">
                  <c:v>27370</c:v>
                </c:pt>
                <c:pt idx="630">
                  <c:v>27369</c:v>
                </c:pt>
                <c:pt idx="631">
                  <c:v>71418</c:v>
                </c:pt>
                <c:pt idx="632">
                  <c:v>78260</c:v>
                </c:pt>
                <c:pt idx="633">
                  <c:v>33785</c:v>
                </c:pt>
                <c:pt idx="634">
                  <c:v>32930</c:v>
                </c:pt>
                <c:pt idx="635">
                  <c:v>44476</c:v>
                </c:pt>
                <c:pt idx="636">
                  <c:v>42765</c:v>
                </c:pt>
                <c:pt idx="637">
                  <c:v>37206</c:v>
                </c:pt>
                <c:pt idx="638">
                  <c:v>32502</c:v>
                </c:pt>
                <c:pt idx="639">
                  <c:v>32501</c:v>
                </c:pt>
                <c:pt idx="640">
                  <c:v>32074</c:v>
                </c:pt>
                <c:pt idx="641">
                  <c:v>33785</c:v>
                </c:pt>
                <c:pt idx="642">
                  <c:v>76977</c:v>
                </c:pt>
                <c:pt idx="643">
                  <c:v>32501</c:v>
                </c:pt>
                <c:pt idx="644">
                  <c:v>32930</c:v>
                </c:pt>
                <c:pt idx="645">
                  <c:v>35495</c:v>
                </c:pt>
                <c:pt idx="646">
                  <c:v>34212</c:v>
                </c:pt>
                <c:pt idx="647">
                  <c:v>32929</c:v>
                </c:pt>
                <c:pt idx="648">
                  <c:v>58588</c:v>
                </c:pt>
                <c:pt idx="649">
                  <c:v>36778</c:v>
                </c:pt>
                <c:pt idx="650">
                  <c:v>33785</c:v>
                </c:pt>
                <c:pt idx="651">
                  <c:v>43621</c:v>
                </c:pt>
                <c:pt idx="652">
                  <c:v>34640</c:v>
                </c:pt>
                <c:pt idx="653">
                  <c:v>37206</c:v>
                </c:pt>
                <c:pt idx="654">
                  <c:v>38488</c:v>
                </c:pt>
                <c:pt idx="655">
                  <c:v>41055</c:v>
                </c:pt>
                <c:pt idx="656">
                  <c:v>32502</c:v>
                </c:pt>
                <c:pt idx="657">
                  <c:v>38917</c:v>
                </c:pt>
                <c:pt idx="658">
                  <c:v>38061</c:v>
                </c:pt>
                <c:pt idx="659">
                  <c:v>32074</c:v>
                </c:pt>
                <c:pt idx="660">
                  <c:v>37205</c:v>
                </c:pt>
                <c:pt idx="661">
                  <c:v>33357</c:v>
                </c:pt>
                <c:pt idx="662">
                  <c:v>33785</c:v>
                </c:pt>
                <c:pt idx="663">
                  <c:v>32930</c:v>
                </c:pt>
                <c:pt idx="664">
                  <c:v>34640</c:v>
                </c:pt>
                <c:pt idx="665">
                  <c:v>35495</c:v>
                </c:pt>
                <c:pt idx="666">
                  <c:v>34640</c:v>
                </c:pt>
                <c:pt idx="667">
                  <c:v>34212</c:v>
                </c:pt>
                <c:pt idx="668">
                  <c:v>37205</c:v>
                </c:pt>
                <c:pt idx="669">
                  <c:v>36778</c:v>
                </c:pt>
                <c:pt idx="670">
                  <c:v>34640</c:v>
                </c:pt>
                <c:pt idx="671">
                  <c:v>36778</c:v>
                </c:pt>
                <c:pt idx="672">
                  <c:v>39344</c:v>
                </c:pt>
                <c:pt idx="673">
                  <c:v>37205</c:v>
                </c:pt>
                <c:pt idx="674">
                  <c:v>32502</c:v>
                </c:pt>
                <c:pt idx="675">
                  <c:v>31647</c:v>
                </c:pt>
                <c:pt idx="676">
                  <c:v>34640</c:v>
                </c:pt>
                <c:pt idx="677">
                  <c:v>232215</c:v>
                </c:pt>
                <c:pt idx="678">
                  <c:v>37633</c:v>
                </c:pt>
                <c:pt idx="679">
                  <c:v>48325</c:v>
                </c:pt>
                <c:pt idx="680">
                  <c:v>41055</c:v>
                </c:pt>
                <c:pt idx="681">
                  <c:v>44904</c:v>
                </c:pt>
                <c:pt idx="682">
                  <c:v>43193</c:v>
                </c:pt>
                <c:pt idx="683">
                  <c:v>82537</c:v>
                </c:pt>
                <c:pt idx="684">
                  <c:v>70563</c:v>
                </c:pt>
                <c:pt idx="685">
                  <c:v>76550</c:v>
                </c:pt>
                <c:pt idx="686">
                  <c:v>60726</c:v>
                </c:pt>
                <c:pt idx="687">
                  <c:v>40627</c:v>
                </c:pt>
                <c:pt idx="688">
                  <c:v>35068</c:v>
                </c:pt>
                <c:pt idx="689">
                  <c:v>43193</c:v>
                </c:pt>
                <c:pt idx="690">
                  <c:v>38061</c:v>
                </c:pt>
                <c:pt idx="691">
                  <c:v>37633</c:v>
                </c:pt>
                <c:pt idx="692">
                  <c:v>94938</c:v>
                </c:pt>
                <c:pt idx="693">
                  <c:v>62438</c:v>
                </c:pt>
                <c:pt idx="694">
                  <c:v>32074</c:v>
                </c:pt>
                <c:pt idx="695">
                  <c:v>37634</c:v>
                </c:pt>
                <c:pt idx="696">
                  <c:v>41054</c:v>
                </c:pt>
                <c:pt idx="697">
                  <c:v>35495</c:v>
                </c:pt>
                <c:pt idx="698">
                  <c:v>38916</c:v>
                </c:pt>
                <c:pt idx="699">
                  <c:v>36778</c:v>
                </c:pt>
                <c:pt idx="700">
                  <c:v>50036</c:v>
                </c:pt>
                <c:pt idx="701">
                  <c:v>38061</c:v>
                </c:pt>
                <c:pt idx="702">
                  <c:v>35495</c:v>
                </c:pt>
                <c:pt idx="703">
                  <c:v>39772</c:v>
                </c:pt>
                <c:pt idx="704">
                  <c:v>48753</c:v>
                </c:pt>
                <c:pt idx="705">
                  <c:v>36351</c:v>
                </c:pt>
                <c:pt idx="706">
                  <c:v>38916</c:v>
                </c:pt>
                <c:pt idx="707">
                  <c:v>45758</c:v>
                </c:pt>
                <c:pt idx="708">
                  <c:v>41910</c:v>
                </c:pt>
                <c:pt idx="709">
                  <c:v>33785</c:v>
                </c:pt>
                <c:pt idx="710">
                  <c:v>34212</c:v>
                </c:pt>
                <c:pt idx="711">
                  <c:v>35496</c:v>
                </c:pt>
                <c:pt idx="712">
                  <c:v>50463</c:v>
                </c:pt>
                <c:pt idx="713">
                  <c:v>38489</c:v>
                </c:pt>
                <c:pt idx="714">
                  <c:v>38916</c:v>
                </c:pt>
                <c:pt idx="715">
                  <c:v>33357</c:v>
                </c:pt>
                <c:pt idx="716">
                  <c:v>35495</c:v>
                </c:pt>
                <c:pt idx="717">
                  <c:v>35923</c:v>
                </c:pt>
                <c:pt idx="718">
                  <c:v>40627</c:v>
                </c:pt>
                <c:pt idx="719">
                  <c:v>39772</c:v>
                </c:pt>
                <c:pt idx="720">
                  <c:v>51318</c:v>
                </c:pt>
                <c:pt idx="721">
                  <c:v>41055</c:v>
                </c:pt>
                <c:pt idx="722">
                  <c:v>34640</c:v>
                </c:pt>
                <c:pt idx="723">
                  <c:v>35496</c:v>
                </c:pt>
                <c:pt idx="724">
                  <c:v>36778</c:v>
                </c:pt>
                <c:pt idx="725">
                  <c:v>34640</c:v>
                </c:pt>
                <c:pt idx="726">
                  <c:v>35923</c:v>
                </c:pt>
                <c:pt idx="727">
                  <c:v>38488</c:v>
                </c:pt>
                <c:pt idx="728">
                  <c:v>37634</c:v>
                </c:pt>
                <c:pt idx="729">
                  <c:v>38061</c:v>
                </c:pt>
                <c:pt idx="730">
                  <c:v>38916</c:v>
                </c:pt>
                <c:pt idx="731">
                  <c:v>31646</c:v>
                </c:pt>
                <c:pt idx="732">
                  <c:v>33785</c:v>
                </c:pt>
                <c:pt idx="733">
                  <c:v>34212</c:v>
                </c:pt>
                <c:pt idx="734">
                  <c:v>32930</c:v>
                </c:pt>
                <c:pt idx="735">
                  <c:v>36351</c:v>
                </c:pt>
                <c:pt idx="736">
                  <c:v>36351</c:v>
                </c:pt>
                <c:pt idx="737">
                  <c:v>38061</c:v>
                </c:pt>
                <c:pt idx="738">
                  <c:v>40200</c:v>
                </c:pt>
                <c:pt idx="739">
                  <c:v>44903</c:v>
                </c:pt>
                <c:pt idx="740">
                  <c:v>37633</c:v>
                </c:pt>
                <c:pt idx="741">
                  <c:v>36778</c:v>
                </c:pt>
                <c:pt idx="742">
                  <c:v>34212</c:v>
                </c:pt>
                <c:pt idx="743">
                  <c:v>37206</c:v>
                </c:pt>
                <c:pt idx="744">
                  <c:v>36351</c:v>
                </c:pt>
                <c:pt idx="745">
                  <c:v>39772</c:v>
                </c:pt>
                <c:pt idx="746">
                  <c:v>37634</c:v>
                </c:pt>
                <c:pt idx="747">
                  <c:v>40199</c:v>
                </c:pt>
                <c:pt idx="748">
                  <c:v>37634</c:v>
                </c:pt>
                <c:pt idx="749">
                  <c:v>36778</c:v>
                </c:pt>
                <c:pt idx="750">
                  <c:v>38916</c:v>
                </c:pt>
                <c:pt idx="751">
                  <c:v>38488</c:v>
                </c:pt>
                <c:pt idx="752">
                  <c:v>38917</c:v>
                </c:pt>
                <c:pt idx="753">
                  <c:v>39344</c:v>
                </c:pt>
                <c:pt idx="754">
                  <c:v>41055</c:v>
                </c:pt>
                <c:pt idx="755">
                  <c:v>38916</c:v>
                </c:pt>
                <c:pt idx="756">
                  <c:v>39772</c:v>
                </c:pt>
                <c:pt idx="757">
                  <c:v>39771</c:v>
                </c:pt>
                <c:pt idx="758">
                  <c:v>39344</c:v>
                </c:pt>
                <c:pt idx="759">
                  <c:v>41055</c:v>
                </c:pt>
                <c:pt idx="760">
                  <c:v>44904</c:v>
                </c:pt>
                <c:pt idx="761">
                  <c:v>41482</c:v>
                </c:pt>
                <c:pt idx="762">
                  <c:v>41910</c:v>
                </c:pt>
                <c:pt idx="763">
                  <c:v>41482</c:v>
                </c:pt>
                <c:pt idx="764">
                  <c:v>37634</c:v>
                </c:pt>
                <c:pt idx="765">
                  <c:v>34640</c:v>
                </c:pt>
                <c:pt idx="766">
                  <c:v>40627</c:v>
                </c:pt>
                <c:pt idx="767">
                  <c:v>45758</c:v>
                </c:pt>
                <c:pt idx="768">
                  <c:v>41054</c:v>
                </c:pt>
                <c:pt idx="769">
                  <c:v>40627</c:v>
                </c:pt>
                <c:pt idx="770">
                  <c:v>41055</c:v>
                </c:pt>
                <c:pt idx="771">
                  <c:v>46186</c:v>
                </c:pt>
                <c:pt idx="772">
                  <c:v>41054</c:v>
                </c:pt>
                <c:pt idx="773">
                  <c:v>43621</c:v>
                </c:pt>
                <c:pt idx="774">
                  <c:v>43193</c:v>
                </c:pt>
                <c:pt idx="775">
                  <c:v>39772</c:v>
                </c:pt>
                <c:pt idx="776">
                  <c:v>43621</c:v>
                </c:pt>
                <c:pt idx="777">
                  <c:v>50890</c:v>
                </c:pt>
                <c:pt idx="778">
                  <c:v>40200</c:v>
                </c:pt>
                <c:pt idx="779">
                  <c:v>50035</c:v>
                </c:pt>
                <c:pt idx="780">
                  <c:v>39771</c:v>
                </c:pt>
                <c:pt idx="781">
                  <c:v>36350</c:v>
                </c:pt>
                <c:pt idx="782">
                  <c:v>38917</c:v>
                </c:pt>
                <c:pt idx="783">
                  <c:v>38061</c:v>
                </c:pt>
                <c:pt idx="784">
                  <c:v>47470</c:v>
                </c:pt>
                <c:pt idx="785">
                  <c:v>47042</c:v>
                </c:pt>
                <c:pt idx="786">
                  <c:v>36350</c:v>
                </c:pt>
                <c:pt idx="787">
                  <c:v>38062</c:v>
                </c:pt>
                <c:pt idx="788">
                  <c:v>38061</c:v>
                </c:pt>
                <c:pt idx="789">
                  <c:v>38488</c:v>
                </c:pt>
                <c:pt idx="790">
                  <c:v>35923</c:v>
                </c:pt>
                <c:pt idx="791">
                  <c:v>38061</c:v>
                </c:pt>
                <c:pt idx="792">
                  <c:v>34640</c:v>
                </c:pt>
                <c:pt idx="793">
                  <c:v>34639</c:v>
                </c:pt>
                <c:pt idx="794">
                  <c:v>36778</c:v>
                </c:pt>
                <c:pt idx="795">
                  <c:v>38489</c:v>
                </c:pt>
                <c:pt idx="796">
                  <c:v>41055</c:v>
                </c:pt>
                <c:pt idx="797">
                  <c:v>42766</c:v>
                </c:pt>
                <c:pt idx="798">
                  <c:v>44476</c:v>
                </c:pt>
                <c:pt idx="799">
                  <c:v>44049</c:v>
                </c:pt>
                <c:pt idx="800">
                  <c:v>41910</c:v>
                </c:pt>
                <c:pt idx="801">
                  <c:v>40200</c:v>
                </c:pt>
                <c:pt idx="802">
                  <c:v>40627</c:v>
                </c:pt>
                <c:pt idx="803">
                  <c:v>41482</c:v>
                </c:pt>
                <c:pt idx="804">
                  <c:v>44904</c:v>
                </c:pt>
                <c:pt idx="805">
                  <c:v>41910</c:v>
                </c:pt>
                <c:pt idx="806">
                  <c:v>39344</c:v>
                </c:pt>
                <c:pt idx="807">
                  <c:v>38916</c:v>
                </c:pt>
                <c:pt idx="808">
                  <c:v>38489</c:v>
                </c:pt>
                <c:pt idx="809">
                  <c:v>38917</c:v>
                </c:pt>
                <c:pt idx="810">
                  <c:v>38489</c:v>
                </c:pt>
                <c:pt idx="811">
                  <c:v>38916</c:v>
                </c:pt>
                <c:pt idx="812">
                  <c:v>38916</c:v>
                </c:pt>
                <c:pt idx="813">
                  <c:v>39772</c:v>
                </c:pt>
                <c:pt idx="814">
                  <c:v>37634</c:v>
                </c:pt>
                <c:pt idx="815">
                  <c:v>38916</c:v>
                </c:pt>
                <c:pt idx="816">
                  <c:v>39344</c:v>
                </c:pt>
                <c:pt idx="817">
                  <c:v>38917</c:v>
                </c:pt>
                <c:pt idx="818">
                  <c:v>39772</c:v>
                </c:pt>
                <c:pt idx="819">
                  <c:v>41482</c:v>
                </c:pt>
                <c:pt idx="820">
                  <c:v>39344</c:v>
                </c:pt>
                <c:pt idx="821">
                  <c:v>39344</c:v>
                </c:pt>
                <c:pt idx="822">
                  <c:v>39344</c:v>
                </c:pt>
                <c:pt idx="823">
                  <c:v>93229</c:v>
                </c:pt>
                <c:pt idx="824">
                  <c:v>39772</c:v>
                </c:pt>
                <c:pt idx="825">
                  <c:v>41910</c:v>
                </c:pt>
                <c:pt idx="826">
                  <c:v>42766</c:v>
                </c:pt>
                <c:pt idx="827">
                  <c:v>39772</c:v>
                </c:pt>
                <c:pt idx="828">
                  <c:v>39772</c:v>
                </c:pt>
                <c:pt idx="829">
                  <c:v>39772</c:v>
                </c:pt>
                <c:pt idx="830">
                  <c:v>39771</c:v>
                </c:pt>
                <c:pt idx="831">
                  <c:v>43193</c:v>
                </c:pt>
                <c:pt idx="832">
                  <c:v>39772</c:v>
                </c:pt>
                <c:pt idx="833">
                  <c:v>40199</c:v>
                </c:pt>
                <c:pt idx="834">
                  <c:v>87241</c:v>
                </c:pt>
                <c:pt idx="835">
                  <c:v>39771</c:v>
                </c:pt>
                <c:pt idx="836">
                  <c:v>43193</c:v>
                </c:pt>
                <c:pt idx="837">
                  <c:v>40199</c:v>
                </c:pt>
                <c:pt idx="838">
                  <c:v>40199</c:v>
                </c:pt>
                <c:pt idx="839">
                  <c:v>41055</c:v>
                </c:pt>
                <c:pt idx="840">
                  <c:v>39772</c:v>
                </c:pt>
                <c:pt idx="841">
                  <c:v>40199</c:v>
                </c:pt>
                <c:pt idx="842">
                  <c:v>42766</c:v>
                </c:pt>
                <c:pt idx="843">
                  <c:v>41910</c:v>
                </c:pt>
                <c:pt idx="844">
                  <c:v>44048</c:v>
                </c:pt>
                <c:pt idx="845">
                  <c:v>50463</c:v>
                </c:pt>
                <c:pt idx="846">
                  <c:v>45759</c:v>
                </c:pt>
                <c:pt idx="847">
                  <c:v>43620</c:v>
                </c:pt>
                <c:pt idx="848">
                  <c:v>40627</c:v>
                </c:pt>
                <c:pt idx="849">
                  <c:v>40200</c:v>
                </c:pt>
                <c:pt idx="850">
                  <c:v>40627</c:v>
                </c:pt>
                <c:pt idx="851">
                  <c:v>41910</c:v>
                </c:pt>
                <c:pt idx="852">
                  <c:v>41482</c:v>
                </c:pt>
                <c:pt idx="853">
                  <c:v>40200</c:v>
                </c:pt>
                <c:pt idx="854">
                  <c:v>40627</c:v>
                </c:pt>
                <c:pt idx="855">
                  <c:v>40627</c:v>
                </c:pt>
                <c:pt idx="856">
                  <c:v>41054</c:v>
                </c:pt>
                <c:pt idx="857">
                  <c:v>43192</c:v>
                </c:pt>
                <c:pt idx="858">
                  <c:v>41054</c:v>
                </c:pt>
                <c:pt idx="859">
                  <c:v>41055</c:v>
                </c:pt>
                <c:pt idx="860">
                  <c:v>41055</c:v>
                </c:pt>
                <c:pt idx="861">
                  <c:v>44476</c:v>
                </c:pt>
                <c:pt idx="862">
                  <c:v>41055</c:v>
                </c:pt>
                <c:pt idx="863">
                  <c:v>41482</c:v>
                </c:pt>
                <c:pt idx="864">
                  <c:v>42337</c:v>
                </c:pt>
                <c:pt idx="865">
                  <c:v>52173</c:v>
                </c:pt>
                <c:pt idx="866">
                  <c:v>43621</c:v>
                </c:pt>
                <c:pt idx="867">
                  <c:v>41482</c:v>
                </c:pt>
                <c:pt idx="868">
                  <c:v>41483</c:v>
                </c:pt>
                <c:pt idx="869">
                  <c:v>41054</c:v>
                </c:pt>
                <c:pt idx="870">
                  <c:v>41483</c:v>
                </c:pt>
                <c:pt idx="871">
                  <c:v>41054</c:v>
                </c:pt>
                <c:pt idx="872">
                  <c:v>41483</c:v>
                </c:pt>
                <c:pt idx="873">
                  <c:v>41482</c:v>
                </c:pt>
                <c:pt idx="874">
                  <c:v>41482</c:v>
                </c:pt>
                <c:pt idx="875">
                  <c:v>42337</c:v>
                </c:pt>
                <c:pt idx="876">
                  <c:v>41482</c:v>
                </c:pt>
                <c:pt idx="877">
                  <c:v>43193</c:v>
                </c:pt>
                <c:pt idx="878">
                  <c:v>45759</c:v>
                </c:pt>
                <c:pt idx="879">
                  <c:v>43192</c:v>
                </c:pt>
                <c:pt idx="880">
                  <c:v>43621</c:v>
                </c:pt>
                <c:pt idx="881">
                  <c:v>44903</c:v>
                </c:pt>
                <c:pt idx="882">
                  <c:v>47470</c:v>
                </c:pt>
                <c:pt idx="883">
                  <c:v>44476</c:v>
                </c:pt>
                <c:pt idx="884">
                  <c:v>43193</c:v>
                </c:pt>
                <c:pt idx="885">
                  <c:v>44049</c:v>
                </c:pt>
                <c:pt idx="886">
                  <c:v>41910</c:v>
                </c:pt>
                <c:pt idx="887">
                  <c:v>44903</c:v>
                </c:pt>
                <c:pt idx="888">
                  <c:v>52174</c:v>
                </c:pt>
                <c:pt idx="889">
                  <c:v>43193</c:v>
                </c:pt>
                <c:pt idx="890">
                  <c:v>42337</c:v>
                </c:pt>
                <c:pt idx="891">
                  <c:v>43193</c:v>
                </c:pt>
                <c:pt idx="892">
                  <c:v>43621</c:v>
                </c:pt>
                <c:pt idx="893">
                  <c:v>183462</c:v>
                </c:pt>
                <c:pt idx="894">
                  <c:v>45331</c:v>
                </c:pt>
                <c:pt idx="895">
                  <c:v>44475</c:v>
                </c:pt>
                <c:pt idx="896">
                  <c:v>45759</c:v>
                </c:pt>
                <c:pt idx="897">
                  <c:v>45759</c:v>
                </c:pt>
                <c:pt idx="898">
                  <c:v>44476</c:v>
                </c:pt>
                <c:pt idx="899">
                  <c:v>45759</c:v>
                </c:pt>
                <c:pt idx="900">
                  <c:v>45331</c:v>
                </c:pt>
                <c:pt idx="901">
                  <c:v>45759</c:v>
                </c:pt>
                <c:pt idx="902">
                  <c:v>45331</c:v>
                </c:pt>
                <c:pt idx="903">
                  <c:v>44476</c:v>
                </c:pt>
                <c:pt idx="904">
                  <c:v>45759</c:v>
                </c:pt>
                <c:pt idx="905">
                  <c:v>44048</c:v>
                </c:pt>
                <c:pt idx="906">
                  <c:v>44049</c:v>
                </c:pt>
                <c:pt idx="907">
                  <c:v>44048</c:v>
                </c:pt>
                <c:pt idx="908">
                  <c:v>39344</c:v>
                </c:pt>
                <c:pt idx="909">
                  <c:v>42765</c:v>
                </c:pt>
                <c:pt idx="910">
                  <c:v>39344</c:v>
                </c:pt>
                <c:pt idx="911">
                  <c:v>43193</c:v>
                </c:pt>
                <c:pt idx="912">
                  <c:v>45331</c:v>
                </c:pt>
                <c:pt idx="913">
                  <c:v>39344</c:v>
                </c:pt>
                <c:pt idx="914">
                  <c:v>43620</c:v>
                </c:pt>
                <c:pt idx="915">
                  <c:v>44903</c:v>
                </c:pt>
                <c:pt idx="916">
                  <c:v>44476</c:v>
                </c:pt>
                <c:pt idx="917">
                  <c:v>45759</c:v>
                </c:pt>
                <c:pt idx="918">
                  <c:v>44048</c:v>
                </c:pt>
                <c:pt idx="919">
                  <c:v>44476</c:v>
                </c:pt>
                <c:pt idx="920">
                  <c:v>43621</c:v>
                </c:pt>
                <c:pt idx="921">
                  <c:v>43621</c:v>
                </c:pt>
                <c:pt idx="922">
                  <c:v>43620</c:v>
                </c:pt>
                <c:pt idx="923">
                  <c:v>40199</c:v>
                </c:pt>
                <c:pt idx="924">
                  <c:v>44049</c:v>
                </c:pt>
                <c:pt idx="925">
                  <c:v>44048</c:v>
                </c:pt>
                <c:pt idx="926">
                  <c:v>43621</c:v>
                </c:pt>
                <c:pt idx="927">
                  <c:v>44476</c:v>
                </c:pt>
                <c:pt idx="928">
                  <c:v>44048</c:v>
                </c:pt>
                <c:pt idx="929">
                  <c:v>45759</c:v>
                </c:pt>
                <c:pt idx="930">
                  <c:v>44048</c:v>
                </c:pt>
                <c:pt idx="931">
                  <c:v>44048</c:v>
                </c:pt>
                <c:pt idx="932">
                  <c:v>40627</c:v>
                </c:pt>
                <c:pt idx="933">
                  <c:v>44476</c:v>
                </c:pt>
                <c:pt idx="934">
                  <c:v>44048</c:v>
                </c:pt>
                <c:pt idx="935">
                  <c:v>44476</c:v>
                </c:pt>
                <c:pt idx="936">
                  <c:v>44476</c:v>
                </c:pt>
                <c:pt idx="937">
                  <c:v>44476</c:v>
                </c:pt>
                <c:pt idx="938">
                  <c:v>44903</c:v>
                </c:pt>
                <c:pt idx="939">
                  <c:v>44048</c:v>
                </c:pt>
                <c:pt idx="940">
                  <c:v>44903</c:v>
                </c:pt>
                <c:pt idx="941">
                  <c:v>46187</c:v>
                </c:pt>
                <c:pt idx="942">
                  <c:v>49608</c:v>
                </c:pt>
                <c:pt idx="943">
                  <c:v>44476</c:v>
                </c:pt>
                <c:pt idx="944">
                  <c:v>44904</c:v>
                </c:pt>
                <c:pt idx="945">
                  <c:v>44476</c:v>
                </c:pt>
                <c:pt idx="946">
                  <c:v>44904</c:v>
                </c:pt>
                <c:pt idx="947">
                  <c:v>44903</c:v>
                </c:pt>
                <c:pt idx="948">
                  <c:v>44904</c:v>
                </c:pt>
                <c:pt idx="949">
                  <c:v>47897</c:v>
                </c:pt>
                <c:pt idx="950">
                  <c:v>48753</c:v>
                </c:pt>
                <c:pt idx="951">
                  <c:v>42766</c:v>
                </c:pt>
                <c:pt idx="952">
                  <c:v>45331</c:v>
                </c:pt>
                <c:pt idx="953">
                  <c:v>41483</c:v>
                </c:pt>
                <c:pt idx="954">
                  <c:v>45331</c:v>
                </c:pt>
                <c:pt idx="955">
                  <c:v>41482</c:v>
                </c:pt>
                <c:pt idx="956">
                  <c:v>47897</c:v>
                </c:pt>
                <c:pt idx="957">
                  <c:v>45332</c:v>
                </c:pt>
                <c:pt idx="958">
                  <c:v>41482</c:v>
                </c:pt>
                <c:pt idx="959">
                  <c:v>41483</c:v>
                </c:pt>
                <c:pt idx="960">
                  <c:v>45331</c:v>
                </c:pt>
                <c:pt idx="961">
                  <c:v>41910</c:v>
                </c:pt>
                <c:pt idx="962">
                  <c:v>41910</c:v>
                </c:pt>
                <c:pt idx="963">
                  <c:v>45331</c:v>
                </c:pt>
                <c:pt idx="964">
                  <c:v>41910</c:v>
                </c:pt>
                <c:pt idx="965">
                  <c:v>41910</c:v>
                </c:pt>
                <c:pt idx="966">
                  <c:v>41910</c:v>
                </c:pt>
                <c:pt idx="967">
                  <c:v>45759</c:v>
                </c:pt>
                <c:pt idx="968">
                  <c:v>45331</c:v>
                </c:pt>
                <c:pt idx="969">
                  <c:v>41910</c:v>
                </c:pt>
                <c:pt idx="970">
                  <c:v>46187</c:v>
                </c:pt>
                <c:pt idx="971">
                  <c:v>46614</c:v>
                </c:pt>
                <c:pt idx="972">
                  <c:v>41910</c:v>
                </c:pt>
                <c:pt idx="973">
                  <c:v>45758</c:v>
                </c:pt>
                <c:pt idx="974">
                  <c:v>45759</c:v>
                </c:pt>
                <c:pt idx="975">
                  <c:v>50035</c:v>
                </c:pt>
                <c:pt idx="976">
                  <c:v>46187</c:v>
                </c:pt>
                <c:pt idx="977">
                  <c:v>134283</c:v>
                </c:pt>
                <c:pt idx="978">
                  <c:v>46187</c:v>
                </c:pt>
                <c:pt idx="979">
                  <c:v>50891</c:v>
                </c:pt>
                <c:pt idx="980">
                  <c:v>44476</c:v>
                </c:pt>
                <c:pt idx="981">
                  <c:v>47897</c:v>
                </c:pt>
                <c:pt idx="982">
                  <c:v>47469</c:v>
                </c:pt>
                <c:pt idx="983">
                  <c:v>54312</c:v>
                </c:pt>
                <c:pt idx="984">
                  <c:v>42765</c:v>
                </c:pt>
                <c:pt idx="985">
                  <c:v>48752</c:v>
                </c:pt>
                <c:pt idx="986">
                  <c:v>47042</c:v>
                </c:pt>
                <c:pt idx="987">
                  <c:v>48752</c:v>
                </c:pt>
                <c:pt idx="988">
                  <c:v>46614</c:v>
                </c:pt>
                <c:pt idx="989">
                  <c:v>103492</c:v>
                </c:pt>
                <c:pt idx="990">
                  <c:v>46614</c:v>
                </c:pt>
                <c:pt idx="991">
                  <c:v>47042</c:v>
                </c:pt>
                <c:pt idx="992">
                  <c:v>47042</c:v>
                </c:pt>
                <c:pt idx="993">
                  <c:v>47042</c:v>
                </c:pt>
                <c:pt idx="994">
                  <c:v>46187</c:v>
                </c:pt>
                <c:pt idx="995">
                  <c:v>47469</c:v>
                </c:pt>
                <c:pt idx="996">
                  <c:v>89807</c:v>
                </c:pt>
                <c:pt idx="997">
                  <c:v>47469</c:v>
                </c:pt>
                <c:pt idx="998">
                  <c:v>46615</c:v>
                </c:pt>
                <c:pt idx="999">
                  <c:v>43620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8-499A-A396-C96649E2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58352"/>
        <c:axId val="439767368"/>
      </c:scatterChart>
      <c:valAx>
        <c:axId val="4397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7368"/>
        <c:crosses val="autoZero"/>
        <c:crossBetween val="midCat"/>
      </c:valAx>
      <c:valAx>
        <c:axId val="43976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v. Time in Example5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'example5()'!$A$2:$A$101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'example5()'!$B$2:$B$101</c:f>
              <c:numCache>
                <c:formatCode>General</c:formatCode>
                <c:ptCount val="100"/>
                <c:pt idx="0">
                  <c:v>2566</c:v>
                </c:pt>
                <c:pt idx="1">
                  <c:v>11547</c:v>
                </c:pt>
                <c:pt idx="2">
                  <c:v>68424</c:v>
                </c:pt>
                <c:pt idx="3">
                  <c:v>195010</c:v>
                </c:pt>
                <c:pt idx="4">
                  <c:v>432784</c:v>
                </c:pt>
                <c:pt idx="5">
                  <c:v>532000</c:v>
                </c:pt>
                <c:pt idx="6">
                  <c:v>305343</c:v>
                </c:pt>
                <c:pt idx="7">
                  <c:v>459726</c:v>
                </c:pt>
                <c:pt idx="8">
                  <c:v>658157</c:v>
                </c:pt>
                <c:pt idx="9">
                  <c:v>905768</c:v>
                </c:pt>
                <c:pt idx="10">
                  <c:v>921591</c:v>
                </c:pt>
                <c:pt idx="11">
                  <c:v>476832</c:v>
                </c:pt>
                <c:pt idx="12">
                  <c:v>603418</c:v>
                </c:pt>
                <c:pt idx="13">
                  <c:v>751813</c:v>
                </c:pt>
                <c:pt idx="14">
                  <c:v>446469</c:v>
                </c:pt>
                <c:pt idx="15">
                  <c:v>545257</c:v>
                </c:pt>
                <c:pt idx="16">
                  <c:v>661151</c:v>
                </c:pt>
                <c:pt idx="17">
                  <c:v>792440</c:v>
                </c:pt>
                <c:pt idx="18">
                  <c:v>940408</c:v>
                </c:pt>
                <c:pt idx="19">
                  <c:v>1108475</c:v>
                </c:pt>
                <c:pt idx="20">
                  <c:v>1291083</c:v>
                </c:pt>
                <c:pt idx="21">
                  <c:v>1885947</c:v>
                </c:pt>
                <c:pt idx="22">
                  <c:v>1717452</c:v>
                </c:pt>
                <c:pt idx="23">
                  <c:v>1968912</c:v>
                </c:pt>
                <c:pt idx="24">
                  <c:v>2262708</c:v>
                </c:pt>
                <c:pt idx="25">
                  <c:v>3363058</c:v>
                </c:pt>
                <c:pt idx="26">
                  <c:v>3162062</c:v>
                </c:pt>
                <c:pt idx="27">
                  <c:v>3385296</c:v>
                </c:pt>
                <c:pt idx="28">
                  <c:v>3508032</c:v>
                </c:pt>
                <c:pt idx="29">
                  <c:v>3893774</c:v>
                </c:pt>
                <c:pt idx="30">
                  <c:v>4308170</c:v>
                </c:pt>
                <c:pt idx="31">
                  <c:v>4807667</c:v>
                </c:pt>
                <c:pt idx="32">
                  <c:v>5222918</c:v>
                </c:pt>
                <c:pt idx="33">
                  <c:v>5738239</c:v>
                </c:pt>
                <c:pt idx="34">
                  <c:v>6329682</c:v>
                </c:pt>
                <c:pt idx="35">
                  <c:v>6843721</c:v>
                </c:pt>
                <c:pt idx="36">
                  <c:v>7459112</c:v>
                </c:pt>
                <c:pt idx="37">
                  <c:v>8271651</c:v>
                </c:pt>
                <c:pt idx="38">
                  <c:v>8753188</c:v>
                </c:pt>
                <c:pt idx="39">
                  <c:v>9640140</c:v>
                </c:pt>
                <c:pt idx="40">
                  <c:v>10318395</c:v>
                </c:pt>
                <c:pt idx="41">
                  <c:v>10479193</c:v>
                </c:pt>
                <c:pt idx="42">
                  <c:v>11737774</c:v>
                </c:pt>
                <c:pt idx="43">
                  <c:v>13412032</c:v>
                </c:pt>
                <c:pt idx="44">
                  <c:v>14689858</c:v>
                </c:pt>
                <c:pt idx="45">
                  <c:v>14701404</c:v>
                </c:pt>
                <c:pt idx="46">
                  <c:v>16002323</c:v>
                </c:pt>
                <c:pt idx="47">
                  <c:v>16900821</c:v>
                </c:pt>
                <c:pt idx="48">
                  <c:v>17384067</c:v>
                </c:pt>
                <c:pt idx="49">
                  <c:v>19041648</c:v>
                </c:pt>
                <c:pt idx="50">
                  <c:v>21099084</c:v>
                </c:pt>
                <c:pt idx="51">
                  <c:v>20768508</c:v>
                </c:pt>
                <c:pt idx="52">
                  <c:v>21964652</c:v>
                </c:pt>
                <c:pt idx="53">
                  <c:v>23407123</c:v>
                </c:pt>
                <c:pt idx="54">
                  <c:v>25074540</c:v>
                </c:pt>
                <c:pt idx="55">
                  <c:v>26579449</c:v>
                </c:pt>
                <c:pt idx="56">
                  <c:v>27187142</c:v>
                </c:pt>
                <c:pt idx="57">
                  <c:v>28000537</c:v>
                </c:pt>
                <c:pt idx="58">
                  <c:v>30563457</c:v>
                </c:pt>
                <c:pt idx="59">
                  <c:v>33834998</c:v>
                </c:pt>
                <c:pt idx="60">
                  <c:v>35067920</c:v>
                </c:pt>
                <c:pt idx="61">
                  <c:v>35073052</c:v>
                </c:pt>
                <c:pt idx="62">
                  <c:v>39956413</c:v>
                </c:pt>
                <c:pt idx="63">
                  <c:v>39579652</c:v>
                </c:pt>
                <c:pt idx="64">
                  <c:v>41134169</c:v>
                </c:pt>
                <c:pt idx="65">
                  <c:v>43217691</c:v>
                </c:pt>
                <c:pt idx="66">
                  <c:v>46372482</c:v>
                </c:pt>
                <c:pt idx="67">
                  <c:v>46067565</c:v>
                </c:pt>
                <c:pt idx="68">
                  <c:v>61728194</c:v>
                </c:pt>
                <c:pt idx="69">
                  <c:v>51065111</c:v>
                </c:pt>
                <c:pt idx="70">
                  <c:v>64079427</c:v>
                </c:pt>
                <c:pt idx="71">
                  <c:v>57670629</c:v>
                </c:pt>
                <c:pt idx="72">
                  <c:v>58139336</c:v>
                </c:pt>
                <c:pt idx="73">
                  <c:v>61271462</c:v>
                </c:pt>
                <c:pt idx="74">
                  <c:v>62477442</c:v>
                </c:pt>
                <c:pt idx="75">
                  <c:v>65861027</c:v>
                </c:pt>
                <c:pt idx="76">
                  <c:v>68166073</c:v>
                </c:pt>
                <c:pt idx="77">
                  <c:v>70341968</c:v>
                </c:pt>
                <c:pt idx="78">
                  <c:v>73241879</c:v>
                </c:pt>
                <c:pt idx="79">
                  <c:v>75796674</c:v>
                </c:pt>
                <c:pt idx="80">
                  <c:v>79633570</c:v>
                </c:pt>
                <c:pt idx="81">
                  <c:v>83866473</c:v>
                </c:pt>
                <c:pt idx="82">
                  <c:v>84972810</c:v>
                </c:pt>
                <c:pt idx="83">
                  <c:v>89364371</c:v>
                </c:pt>
                <c:pt idx="84">
                  <c:v>90668284</c:v>
                </c:pt>
                <c:pt idx="85">
                  <c:v>94447448</c:v>
                </c:pt>
                <c:pt idx="86">
                  <c:v>97618489</c:v>
                </c:pt>
                <c:pt idx="87">
                  <c:v>100421751</c:v>
                </c:pt>
                <c:pt idx="88">
                  <c:v>104636264</c:v>
                </c:pt>
                <c:pt idx="89">
                  <c:v>108503525</c:v>
                </c:pt>
                <c:pt idx="90">
                  <c:v>110878278</c:v>
                </c:pt>
                <c:pt idx="91">
                  <c:v>117023642</c:v>
                </c:pt>
                <c:pt idx="92">
                  <c:v>121728673</c:v>
                </c:pt>
                <c:pt idx="93">
                  <c:v>125284602</c:v>
                </c:pt>
                <c:pt idx="94">
                  <c:v>131808439</c:v>
                </c:pt>
                <c:pt idx="95">
                  <c:v>131033106</c:v>
                </c:pt>
                <c:pt idx="96">
                  <c:v>135417824</c:v>
                </c:pt>
                <c:pt idx="97">
                  <c:v>138874966</c:v>
                </c:pt>
                <c:pt idx="98">
                  <c:v>144904437</c:v>
                </c:pt>
                <c:pt idx="99">
                  <c:v>148433851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A-4B3D-A0A1-14616BFF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49640"/>
        <c:axId val="639757872"/>
      </c:scatterChart>
      <c:valAx>
        <c:axId val="63974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57872"/>
        <c:crosses val="autoZero"/>
        <c:crossBetween val="midCat"/>
      </c:valAx>
      <c:valAx>
        <c:axId val="6397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979</xdr:row>
      <xdr:rowOff>30480</xdr:rowOff>
    </xdr:from>
    <xdr:to>
      <xdr:col>13</xdr:col>
      <xdr:colOff>548640</xdr:colOff>
      <xdr:row>994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979</xdr:row>
      <xdr:rowOff>30480</xdr:rowOff>
    </xdr:from>
    <xdr:to>
      <xdr:col>13</xdr:col>
      <xdr:colOff>342900</xdr:colOff>
      <xdr:row>994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979</xdr:row>
      <xdr:rowOff>30480</xdr:rowOff>
    </xdr:from>
    <xdr:to>
      <xdr:col>13</xdr:col>
      <xdr:colOff>548640</xdr:colOff>
      <xdr:row>994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79</xdr:row>
      <xdr:rowOff>30480</xdr:rowOff>
    </xdr:from>
    <xdr:to>
      <xdr:col>13</xdr:col>
      <xdr:colOff>480060</xdr:colOff>
      <xdr:row>94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n4Ex1_1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n4Ex2_1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n4Ex2_1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n4Ex4_1" connectionId="4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sn4Ex5_1" connectionId="5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opLeftCell="A7" workbookViewId="0">
      <selection activeCell="G21" sqref="G21"/>
    </sheetView>
  </sheetViews>
  <sheetFormatPr defaultRowHeight="14.4" x14ac:dyDescent="0.3"/>
  <cols>
    <col min="1" max="1" width="6" bestFit="1" customWidth="1"/>
    <col min="2" max="2" width="8.109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2138</v>
      </c>
    </row>
    <row r="3" spans="1:2" x14ac:dyDescent="0.3">
      <c r="A3">
        <v>101</v>
      </c>
      <c r="B3">
        <v>2138</v>
      </c>
    </row>
    <row r="4" spans="1:2" x14ac:dyDescent="0.3">
      <c r="A4">
        <v>201</v>
      </c>
      <c r="B4">
        <v>2566</v>
      </c>
    </row>
    <row r="5" spans="1:2" x14ac:dyDescent="0.3">
      <c r="A5">
        <v>301</v>
      </c>
      <c r="B5">
        <v>3849</v>
      </c>
    </row>
    <row r="6" spans="1:2" x14ac:dyDescent="0.3">
      <c r="A6">
        <v>401</v>
      </c>
      <c r="B6">
        <v>5132</v>
      </c>
    </row>
    <row r="7" spans="1:2" x14ac:dyDescent="0.3">
      <c r="A7">
        <v>501</v>
      </c>
      <c r="B7">
        <v>8553</v>
      </c>
    </row>
    <row r="8" spans="1:2" x14ac:dyDescent="0.3">
      <c r="A8">
        <v>601</v>
      </c>
      <c r="B8">
        <v>8126</v>
      </c>
    </row>
    <row r="9" spans="1:2" x14ac:dyDescent="0.3">
      <c r="A9">
        <v>701</v>
      </c>
      <c r="B9">
        <v>11974</v>
      </c>
    </row>
    <row r="10" spans="1:2" x14ac:dyDescent="0.3">
      <c r="A10">
        <v>801</v>
      </c>
      <c r="B10">
        <v>15396</v>
      </c>
    </row>
    <row r="11" spans="1:2" x14ac:dyDescent="0.3">
      <c r="A11">
        <v>901</v>
      </c>
      <c r="B11">
        <v>14968</v>
      </c>
    </row>
    <row r="12" spans="1:2" x14ac:dyDescent="0.3">
      <c r="A12">
        <v>1001</v>
      </c>
      <c r="B12">
        <v>19672</v>
      </c>
    </row>
    <row r="13" spans="1:2" x14ac:dyDescent="0.3">
      <c r="A13">
        <v>1101</v>
      </c>
      <c r="B13">
        <v>18389</v>
      </c>
    </row>
    <row r="14" spans="1:2" x14ac:dyDescent="0.3">
      <c r="A14">
        <v>1201</v>
      </c>
      <c r="B14">
        <v>19244</v>
      </c>
    </row>
    <row r="15" spans="1:2" x14ac:dyDescent="0.3">
      <c r="A15">
        <v>1301</v>
      </c>
      <c r="B15">
        <v>16250</v>
      </c>
    </row>
    <row r="16" spans="1:2" x14ac:dyDescent="0.3">
      <c r="A16">
        <v>1401</v>
      </c>
      <c r="B16">
        <v>17534</v>
      </c>
    </row>
    <row r="17" spans="1:7" x14ac:dyDescent="0.3">
      <c r="A17">
        <v>1501</v>
      </c>
      <c r="B17">
        <v>18817</v>
      </c>
    </row>
    <row r="18" spans="1:7" x14ac:dyDescent="0.3">
      <c r="A18">
        <v>1601</v>
      </c>
      <c r="B18">
        <v>20099</v>
      </c>
    </row>
    <row r="19" spans="1:7" x14ac:dyDescent="0.3">
      <c r="A19">
        <v>1701</v>
      </c>
      <c r="B19">
        <v>20955</v>
      </c>
    </row>
    <row r="20" spans="1:7" x14ac:dyDescent="0.3">
      <c r="A20">
        <v>1801</v>
      </c>
      <c r="B20">
        <v>22238</v>
      </c>
    </row>
    <row r="21" spans="1:7" x14ac:dyDescent="0.3">
      <c r="A21">
        <v>1901</v>
      </c>
      <c r="B21">
        <v>23521</v>
      </c>
      <c r="G21" t="s">
        <v>2</v>
      </c>
    </row>
    <row r="22" spans="1:7" x14ac:dyDescent="0.3">
      <c r="A22">
        <v>2001</v>
      </c>
      <c r="B22">
        <v>24376</v>
      </c>
    </row>
    <row r="23" spans="1:7" x14ac:dyDescent="0.3">
      <c r="A23">
        <v>2101</v>
      </c>
      <c r="B23">
        <v>26087</v>
      </c>
    </row>
    <row r="24" spans="1:7" x14ac:dyDescent="0.3">
      <c r="A24">
        <v>2201</v>
      </c>
      <c r="B24">
        <v>27370</v>
      </c>
    </row>
    <row r="25" spans="1:7" x14ac:dyDescent="0.3">
      <c r="A25">
        <v>2301</v>
      </c>
      <c r="B25">
        <v>28225</v>
      </c>
    </row>
    <row r="26" spans="1:7" x14ac:dyDescent="0.3">
      <c r="A26">
        <v>2401</v>
      </c>
      <c r="B26">
        <v>29508</v>
      </c>
    </row>
    <row r="27" spans="1:7" x14ac:dyDescent="0.3">
      <c r="A27">
        <v>2501</v>
      </c>
      <c r="B27">
        <v>30364</v>
      </c>
    </row>
    <row r="28" spans="1:7" x14ac:dyDescent="0.3">
      <c r="A28">
        <v>2601</v>
      </c>
      <c r="B28">
        <v>37634</v>
      </c>
    </row>
    <row r="29" spans="1:7" x14ac:dyDescent="0.3">
      <c r="A29">
        <v>2701</v>
      </c>
      <c r="B29">
        <v>33357</v>
      </c>
    </row>
    <row r="30" spans="1:7" x14ac:dyDescent="0.3">
      <c r="A30">
        <v>2801</v>
      </c>
      <c r="B30">
        <v>34640</v>
      </c>
    </row>
    <row r="31" spans="1:7" x14ac:dyDescent="0.3">
      <c r="A31">
        <v>2901</v>
      </c>
      <c r="B31">
        <v>35496</v>
      </c>
    </row>
    <row r="32" spans="1:7" x14ac:dyDescent="0.3">
      <c r="A32">
        <v>3001</v>
      </c>
      <c r="B32">
        <v>36779</v>
      </c>
    </row>
    <row r="33" spans="1:2" x14ac:dyDescent="0.3">
      <c r="A33">
        <v>3101</v>
      </c>
      <c r="B33">
        <v>38061</v>
      </c>
    </row>
    <row r="34" spans="1:2" x14ac:dyDescent="0.3">
      <c r="A34">
        <v>3201</v>
      </c>
      <c r="B34">
        <v>38916</v>
      </c>
    </row>
    <row r="35" spans="1:2" x14ac:dyDescent="0.3">
      <c r="A35">
        <v>3301</v>
      </c>
      <c r="B35">
        <v>40199</v>
      </c>
    </row>
    <row r="36" spans="1:2" x14ac:dyDescent="0.3">
      <c r="A36">
        <v>3401</v>
      </c>
      <c r="B36">
        <v>41910</v>
      </c>
    </row>
    <row r="37" spans="1:2" x14ac:dyDescent="0.3">
      <c r="A37">
        <v>3501</v>
      </c>
      <c r="B37">
        <v>45331</v>
      </c>
    </row>
    <row r="38" spans="1:2" x14ac:dyDescent="0.3">
      <c r="A38">
        <v>3601</v>
      </c>
      <c r="B38">
        <v>42766</v>
      </c>
    </row>
    <row r="39" spans="1:2" x14ac:dyDescent="0.3">
      <c r="A39">
        <v>3701</v>
      </c>
      <c r="B39">
        <v>44476</v>
      </c>
    </row>
    <row r="40" spans="1:2" x14ac:dyDescent="0.3">
      <c r="A40">
        <v>3801</v>
      </c>
      <c r="B40">
        <v>19245</v>
      </c>
    </row>
    <row r="41" spans="1:2" x14ac:dyDescent="0.3">
      <c r="A41">
        <v>3901</v>
      </c>
      <c r="B41">
        <v>9408</v>
      </c>
    </row>
    <row r="42" spans="1:2" x14ac:dyDescent="0.3">
      <c r="A42">
        <v>4001</v>
      </c>
      <c r="B42">
        <v>12402</v>
      </c>
    </row>
    <row r="43" spans="1:2" x14ac:dyDescent="0.3">
      <c r="A43">
        <v>4101</v>
      </c>
      <c r="B43">
        <v>12829</v>
      </c>
    </row>
    <row r="44" spans="1:2" x14ac:dyDescent="0.3">
      <c r="A44">
        <v>4201</v>
      </c>
      <c r="B44">
        <v>9836</v>
      </c>
    </row>
    <row r="45" spans="1:2" x14ac:dyDescent="0.3">
      <c r="A45">
        <v>4301</v>
      </c>
      <c r="B45">
        <v>8980</v>
      </c>
    </row>
    <row r="46" spans="1:2" x14ac:dyDescent="0.3">
      <c r="A46">
        <v>4401</v>
      </c>
      <c r="B46">
        <v>9409</v>
      </c>
    </row>
    <row r="47" spans="1:2" x14ac:dyDescent="0.3">
      <c r="A47">
        <v>4501</v>
      </c>
      <c r="B47">
        <v>9408</v>
      </c>
    </row>
    <row r="48" spans="1:2" x14ac:dyDescent="0.3">
      <c r="A48">
        <v>4601</v>
      </c>
      <c r="B48">
        <v>14540</v>
      </c>
    </row>
    <row r="49" spans="1:2" x14ac:dyDescent="0.3">
      <c r="A49">
        <v>4701</v>
      </c>
      <c r="B49">
        <v>10691</v>
      </c>
    </row>
    <row r="50" spans="1:2" x14ac:dyDescent="0.3">
      <c r="A50">
        <v>4801</v>
      </c>
      <c r="B50">
        <v>9836</v>
      </c>
    </row>
    <row r="51" spans="1:2" x14ac:dyDescent="0.3">
      <c r="A51">
        <v>4901</v>
      </c>
      <c r="B51">
        <v>10691</v>
      </c>
    </row>
    <row r="52" spans="1:2" x14ac:dyDescent="0.3">
      <c r="A52">
        <v>5001</v>
      </c>
      <c r="B52">
        <v>10264</v>
      </c>
    </row>
    <row r="53" spans="1:2" x14ac:dyDescent="0.3">
      <c r="A53">
        <v>5101</v>
      </c>
      <c r="B53">
        <v>10691</v>
      </c>
    </row>
    <row r="54" spans="1:2" x14ac:dyDescent="0.3">
      <c r="A54">
        <v>5201</v>
      </c>
      <c r="B54">
        <v>11546</v>
      </c>
    </row>
    <row r="55" spans="1:2" x14ac:dyDescent="0.3">
      <c r="A55">
        <v>5301</v>
      </c>
      <c r="B55">
        <v>11546</v>
      </c>
    </row>
    <row r="56" spans="1:2" x14ac:dyDescent="0.3">
      <c r="A56">
        <v>5401</v>
      </c>
      <c r="B56">
        <v>16679</v>
      </c>
    </row>
    <row r="57" spans="1:2" x14ac:dyDescent="0.3">
      <c r="A57">
        <v>5501</v>
      </c>
      <c r="B57">
        <v>16679</v>
      </c>
    </row>
    <row r="58" spans="1:2" x14ac:dyDescent="0.3">
      <c r="A58">
        <v>5601</v>
      </c>
      <c r="B58">
        <v>15396</v>
      </c>
    </row>
    <row r="59" spans="1:2" x14ac:dyDescent="0.3">
      <c r="A59">
        <v>5701</v>
      </c>
      <c r="B59">
        <v>13257</v>
      </c>
    </row>
    <row r="60" spans="1:2" x14ac:dyDescent="0.3">
      <c r="A60">
        <v>5801</v>
      </c>
      <c r="B60">
        <v>17106</v>
      </c>
    </row>
    <row r="61" spans="1:2" x14ac:dyDescent="0.3">
      <c r="A61">
        <v>5901</v>
      </c>
      <c r="B61">
        <v>16678</v>
      </c>
    </row>
    <row r="62" spans="1:2" x14ac:dyDescent="0.3">
      <c r="A62">
        <v>6001</v>
      </c>
      <c r="B62">
        <v>17106</v>
      </c>
    </row>
    <row r="63" spans="1:2" x14ac:dyDescent="0.3">
      <c r="A63">
        <v>6101</v>
      </c>
      <c r="B63">
        <v>17106</v>
      </c>
    </row>
    <row r="64" spans="1:2" x14ac:dyDescent="0.3">
      <c r="A64">
        <v>6201</v>
      </c>
      <c r="B64">
        <v>17534</v>
      </c>
    </row>
    <row r="65" spans="1:2" x14ac:dyDescent="0.3">
      <c r="A65">
        <v>6301</v>
      </c>
      <c r="B65">
        <v>12829</v>
      </c>
    </row>
    <row r="66" spans="1:2" x14ac:dyDescent="0.3">
      <c r="A66">
        <v>6401</v>
      </c>
      <c r="B66">
        <v>14540</v>
      </c>
    </row>
    <row r="67" spans="1:2" x14ac:dyDescent="0.3">
      <c r="A67">
        <v>6501</v>
      </c>
      <c r="B67">
        <v>18389</v>
      </c>
    </row>
    <row r="68" spans="1:2" x14ac:dyDescent="0.3">
      <c r="A68">
        <v>6601</v>
      </c>
      <c r="B68">
        <v>18389</v>
      </c>
    </row>
    <row r="69" spans="1:2" x14ac:dyDescent="0.3">
      <c r="A69">
        <v>6701</v>
      </c>
      <c r="B69">
        <v>18389</v>
      </c>
    </row>
    <row r="70" spans="1:2" x14ac:dyDescent="0.3">
      <c r="A70">
        <v>6801</v>
      </c>
      <c r="B70">
        <v>17533</v>
      </c>
    </row>
    <row r="71" spans="1:2" x14ac:dyDescent="0.3">
      <c r="A71">
        <v>6901</v>
      </c>
      <c r="B71">
        <v>18817</v>
      </c>
    </row>
    <row r="72" spans="1:2" x14ac:dyDescent="0.3">
      <c r="A72">
        <v>7001</v>
      </c>
      <c r="B72">
        <v>18816</v>
      </c>
    </row>
    <row r="73" spans="1:2" x14ac:dyDescent="0.3">
      <c r="A73">
        <v>7101</v>
      </c>
      <c r="B73">
        <v>19244</v>
      </c>
    </row>
    <row r="74" spans="1:2" x14ac:dyDescent="0.3">
      <c r="A74">
        <v>7201</v>
      </c>
      <c r="B74">
        <v>19244</v>
      </c>
    </row>
    <row r="75" spans="1:2" x14ac:dyDescent="0.3">
      <c r="A75">
        <v>7301</v>
      </c>
      <c r="B75">
        <v>19672</v>
      </c>
    </row>
    <row r="76" spans="1:2" x14ac:dyDescent="0.3">
      <c r="A76">
        <v>7401</v>
      </c>
      <c r="B76">
        <v>20100</v>
      </c>
    </row>
    <row r="77" spans="1:2" x14ac:dyDescent="0.3">
      <c r="A77">
        <v>7501</v>
      </c>
      <c r="B77">
        <v>20100</v>
      </c>
    </row>
    <row r="78" spans="1:2" x14ac:dyDescent="0.3">
      <c r="A78">
        <v>7601</v>
      </c>
      <c r="B78">
        <v>20100</v>
      </c>
    </row>
    <row r="79" spans="1:2" x14ac:dyDescent="0.3">
      <c r="A79">
        <v>7701</v>
      </c>
      <c r="B79">
        <v>20527</v>
      </c>
    </row>
    <row r="80" spans="1:2" x14ac:dyDescent="0.3">
      <c r="A80">
        <v>7801</v>
      </c>
      <c r="B80">
        <v>17533</v>
      </c>
    </row>
    <row r="81" spans="1:2" x14ac:dyDescent="0.3">
      <c r="A81">
        <v>7901</v>
      </c>
      <c r="B81">
        <v>17106</v>
      </c>
    </row>
    <row r="82" spans="1:2" x14ac:dyDescent="0.3">
      <c r="A82">
        <v>8001</v>
      </c>
      <c r="B82">
        <v>16678</v>
      </c>
    </row>
    <row r="83" spans="1:2" x14ac:dyDescent="0.3">
      <c r="A83">
        <v>8101</v>
      </c>
      <c r="B83">
        <v>17534</v>
      </c>
    </row>
    <row r="84" spans="1:2" x14ac:dyDescent="0.3">
      <c r="A84">
        <v>8201</v>
      </c>
      <c r="B84">
        <v>17961</v>
      </c>
    </row>
    <row r="85" spans="1:2" x14ac:dyDescent="0.3">
      <c r="A85">
        <v>8301</v>
      </c>
      <c r="B85">
        <v>17961</v>
      </c>
    </row>
    <row r="86" spans="1:2" x14ac:dyDescent="0.3">
      <c r="A86">
        <v>8401</v>
      </c>
      <c r="B86">
        <v>22665</v>
      </c>
    </row>
    <row r="87" spans="1:2" x14ac:dyDescent="0.3">
      <c r="A87">
        <v>8501</v>
      </c>
      <c r="B87">
        <v>22237</v>
      </c>
    </row>
    <row r="88" spans="1:2" x14ac:dyDescent="0.3">
      <c r="A88">
        <v>8601</v>
      </c>
      <c r="B88">
        <v>21810</v>
      </c>
    </row>
    <row r="89" spans="1:2" x14ac:dyDescent="0.3">
      <c r="A89">
        <v>8701</v>
      </c>
      <c r="B89">
        <v>27797</v>
      </c>
    </row>
    <row r="90" spans="1:2" x14ac:dyDescent="0.3">
      <c r="A90">
        <v>8801</v>
      </c>
      <c r="B90">
        <v>20100</v>
      </c>
    </row>
    <row r="91" spans="1:2" x14ac:dyDescent="0.3">
      <c r="A91">
        <v>8901</v>
      </c>
      <c r="B91">
        <v>23521</v>
      </c>
    </row>
    <row r="92" spans="1:2" x14ac:dyDescent="0.3">
      <c r="A92">
        <v>9001</v>
      </c>
      <c r="B92">
        <v>23948</v>
      </c>
    </row>
    <row r="93" spans="1:2" x14ac:dyDescent="0.3">
      <c r="A93">
        <v>9101</v>
      </c>
      <c r="B93">
        <v>25231</v>
      </c>
    </row>
    <row r="94" spans="1:2" x14ac:dyDescent="0.3">
      <c r="A94">
        <v>9201</v>
      </c>
      <c r="B94">
        <v>22666</v>
      </c>
    </row>
    <row r="95" spans="1:2" x14ac:dyDescent="0.3">
      <c r="A95">
        <v>9301</v>
      </c>
      <c r="B95">
        <v>24376</v>
      </c>
    </row>
    <row r="96" spans="1:2" x14ac:dyDescent="0.3">
      <c r="A96">
        <v>9401</v>
      </c>
      <c r="B96">
        <v>29508</v>
      </c>
    </row>
    <row r="97" spans="1:2" x14ac:dyDescent="0.3">
      <c r="A97">
        <v>9501</v>
      </c>
      <c r="B97">
        <v>22665</v>
      </c>
    </row>
    <row r="98" spans="1:2" x14ac:dyDescent="0.3">
      <c r="A98">
        <v>9601</v>
      </c>
      <c r="B98">
        <v>24804</v>
      </c>
    </row>
    <row r="99" spans="1:2" x14ac:dyDescent="0.3">
      <c r="A99">
        <v>9701</v>
      </c>
      <c r="B99">
        <v>20528</v>
      </c>
    </row>
    <row r="100" spans="1:2" x14ac:dyDescent="0.3">
      <c r="A100">
        <v>9801</v>
      </c>
      <c r="B100">
        <v>21383</v>
      </c>
    </row>
    <row r="101" spans="1:2" x14ac:dyDescent="0.3">
      <c r="A101">
        <v>9901</v>
      </c>
      <c r="B101">
        <v>25660</v>
      </c>
    </row>
    <row r="102" spans="1:2" x14ac:dyDescent="0.3">
      <c r="A102">
        <v>10001</v>
      </c>
      <c r="B102">
        <v>26087</v>
      </c>
    </row>
    <row r="103" spans="1:2" x14ac:dyDescent="0.3">
      <c r="A103">
        <v>10101</v>
      </c>
      <c r="B103">
        <v>29936</v>
      </c>
    </row>
    <row r="104" spans="1:2" x14ac:dyDescent="0.3">
      <c r="A104">
        <v>10201</v>
      </c>
      <c r="B104">
        <v>22238</v>
      </c>
    </row>
    <row r="105" spans="1:2" x14ac:dyDescent="0.3">
      <c r="A105">
        <v>10301</v>
      </c>
      <c r="B105">
        <v>56878</v>
      </c>
    </row>
    <row r="106" spans="1:2" x14ac:dyDescent="0.3">
      <c r="A106">
        <v>10401</v>
      </c>
      <c r="B106">
        <v>43620</v>
      </c>
    </row>
    <row r="107" spans="1:2" x14ac:dyDescent="0.3">
      <c r="A107">
        <v>10501</v>
      </c>
      <c r="B107">
        <v>41482</v>
      </c>
    </row>
    <row r="108" spans="1:2" x14ac:dyDescent="0.3">
      <c r="A108">
        <v>10601</v>
      </c>
      <c r="B108">
        <v>41910</v>
      </c>
    </row>
    <row r="109" spans="1:2" x14ac:dyDescent="0.3">
      <c r="A109">
        <v>10701</v>
      </c>
      <c r="B109">
        <v>39772</v>
      </c>
    </row>
    <row r="110" spans="1:2" x14ac:dyDescent="0.3">
      <c r="A110">
        <v>10801</v>
      </c>
      <c r="B110">
        <v>40199</v>
      </c>
    </row>
    <row r="111" spans="1:2" x14ac:dyDescent="0.3">
      <c r="A111">
        <v>10901</v>
      </c>
      <c r="B111">
        <v>41055</v>
      </c>
    </row>
    <row r="112" spans="1:2" x14ac:dyDescent="0.3">
      <c r="A112">
        <v>11001</v>
      </c>
      <c r="B112">
        <v>39344</v>
      </c>
    </row>
    <row r="113" spans="1:2" x14ac:dyDescent="0.3">
      <c r="A113">
        <v>11101</v>
      </c>
      <c r="B113">
        <v>41482</v>
      </c>
    </row>
    <row r="114" spans="1:2" x14ac:dyDescent="0.3">
      <c r="A114">
        <v>11201</v>
      </c>
      <c r="B114">
        <v>40200</v>
      </c>
    </row>
    <row r="115" spans="1:2" x14ac:dyDescent="0.3">
      <c r="A115">
        <v>11301</v>
      </c>
      <c r="B115">
        <v>39344</v>
      </c>
    </row>
    <row r="116" spans="1:2" x14ac:dyDescent="0.3">
      <c r="A116">
        <v>11401</v>
      </c>
      <c r="B116">
        <v>43193</v>
      </c>
    </row>
    <row r="117" spans="1:2" x14ac:dyDescent="0.3">
      <c r="A117">
        <v>11501</v>
      </c>
      <c r="B117">
        <v>40627</v>
      </c>
    </row>
    <row r="118" spans="1:2" x14ac:dyDescent="0.3">
      <c r="A118">
        <v>11601</v>
      </c>
      <c r="B118">
        <v>39772</v>
      </c>
    </row>
    <row r="119" spans="1:2" x14ac:dyDescent="0.3">
      <c r="A119">
        <v>11701</v>
      </c>
      <c r="B119">
        <v>47469</v>
      </c>
    </row>
    <row r="120" spans="1:2" x14ac:dyDescent="0.3">
      <c r="A120">
        <v>11801</v>
      </c>
      <c r="B120">
        <v>53884</v>
      </c>
    </row>
    <row r="121" spans="1:2" x14ac:dyDescent="0.3">
      <c r="A121">
        <v>11901</v>
      </c>
      <c r="B121">
        <v>47042</v>
      </c>
    </row>
    <row r="122" spans="1:2" x14ac:dyDescent="0.3">
      <c r="A122">
        <v>12001</v>
      </c>
      <c r="B122">
        <v>46614</v>
      </c>
    </row>
    <row r="123" spans="1:2" x14ac:dyDescent="0.3">
      <c r="A123">
        <v>12101</v>
      </c>
      <c r="B123">
        <v>45759</v>
      </c>
    </row>
    <row r="124" spans="1:2" x14ac:dyDescent="0.3">
      <c r="A124">
        <v>12201</v>
      </c>
      <c r="B124">
        <v>45331</v>
      </c>
    </row>
    <row r="125" spans="1:2" x14ac:dyDescent="0.3">
      <c r="A125">
        <v>12301</v>
      </c>
      <c r="B125">
        <v>41055</v>
      </c>
    </row>
    <row r="126" spans="1:2" x14ac:dyDescent="0.3">
      <c r="A126">
        <v>12401</v>
      </c>
      <c r="B126">
        <v>39771</v>
      </c>
    </row>
    <row r="127" spans="1:2" x14ac:dyDescent="0.3">
      <c r="A127">
        <v>12501</v>
      </c>
      <c r="B127">
        <v>43193</v>
      </c>
    </row>
    <row r="128" spans="1:2" x14ac:dyDescent="0.3">
      <c r="A128">
        <v>12601</v>
      </c>
      <c r="B128">
        <v>48325</v>
      </c>
    </row>
    <row r="129" spans="1:2" x14ac:dyDescent="0.3">
      <c r="A129">
        <v>12701</v>
      </c>
      <c r="B129">
        <v>49607</v>
      </c>
    </row>
    <row r="130" spans="1:2" x14ac:dyDescent="0.3">
      <c r="A130">
        <v>12801</v>
      </c>
      <c r="B130">
        <v>43620</v>
      </c>
    </row>
    <row r="131" spans="1:2" x14ac:dyDescent="0.3">
      <c r="A131">
        <v>12901</v>
      </c>
      <c r="B131">
        <v>5132</v>
      </c>
    </row>
    <row r="132" spans="1:2" x14ac:dyDescent="0.3">
      <c r="A132">
        <v>13001</v>
      </c>
      <c r="B132">
        <v>4277</v>
      </c>
    </row>
    <row r="133" spans="1:2" x14ac:dyDescent="0.3">
      <c r="A133">
        <v>13101</v>
      </c>
      <c r="B133">
        <v>4276</v>
      </c>
    </row>
    <row r="134" spans="1:2" x14ac:dyDescent="0.3">
      <c r="A134">
        <v>13201</v>
      </c>
      <c r="B134">
        <v>5132</v>
      </c>
    </row>
    <row r="135" spans="1:2" x14ac:dyDescent="0.3">
      <c r="A135">
        <v>13301</v>
      </c>
      <c r="B135">
        <v>4277</v>
      </c>
    </row>
    <row r="136" spans="1:2" x14ac:dyDescent="0.3">
      <c r="A136">
        <v>13401</v>
      </c>
      <c r="B136">
        <v>4276</v>
      </c>
    </row>
    <row r="137" spans="1:2" x14ac:dyDescent="0.3">
      <c r="A137">
        <v>13501</v>
      </c>
      <c r="B137">
        <v>4705</v>
      </c>
    </row>
    <row r="138" spans="1:2" x14ac:dyDescent="0.3">
      <c r="A138">
        <v>13601</v>
      </c>
      <c r="B138">
        <v>4276</v>
      </c>
    </row>
    <row r="139" spans="1:2" x14ac:dyDescent="0.3">
      <c r="A139">
        <v>13701</v>
      </c>
      <c r="B139">
        <v>4704</v>
      </c>
    </row>
    <row r="140" spans="1:2" x14ac:dyDescent="0.3">
      <c r="A140">
        <v>13801</v>
      </c>
      <c r="B140">
        <v>4276</v>
      </c>
    </row>
    <row r="141" spans="1:2" x14ac:dyDescent="0.3">
      <c r="A141">
        <v>13901</v>
      </c>
      <c r="B141">
        <v>5559</v>
      </c>
    </row>
    <row r="142" spans="1:2" x14ac:dyDescent="0.3">
      <c r="A142">
        <v>14001</v>
      </c>
      <c r="B142">
        <v>4705</v>
      </c>
    </row>
    <row r="143" spans="1:2" x14ac:dyDescent="0.3">
      <c r="A143">
        <v>14101</v>
      </c>
      <c r="B143">
        <v>4277</v>
      </c>
    </row>
    <row r="144" spans="1:2" x14ac:dyDescent="0.3">
      <c r="A144">
        <v>14201</v>
      </c>
      <c r="B144">
        <v>5559</v>
      </c>
    </row>
    <row r="145" spans="1:2" x14ac:dyDescent="0.3">
      <c r="A145">
        <v>14301</v>
      </c>
      <c r="B145">
        <v>4704</v>
      </c>
    </row>
    <row r="146" spans="1:2" x14ac:dyDescent="0.3">
      <c r="A146">
        <v>14401</v>
      </c>
      <c r="B146">
        <v>4704</v>
      </c>
    </row>
    <row r="147" spans="1:2" x14ac:dyDescent="0.3">
      <c r="A147">
        <v>14501</v>
      </c>
      <c r="B147">
        <v>5559</v>
      </c>
    </row>
    <row r="148" spans="1:2" x14ac:dyDescent="0.3">
      <c r="A148">
        <v>14601</v>
      </c>
      <c r="B148">
        <v>4704</v>
      </c>
    </row>
    <row r="149" spans="1:2" x14ac:dyDescent="0.3">
      <c r="A149">
        <v>14701</v>
      </c>
      <c r="B149">
        <v>4704</v>
      </c>
    </row>
    <row r="150" spans="1:2" x14ac:dyDescent="0.3">
      <c r="A150">
        <v>14801</v>
      </c>
      <c r="B150">
        <v>4704</v>
      </c>
    </row>
    <row r="151" spans="1:2" x14ac:dyDescent="0.3">
      <c r="A151">
        <v>14901</v>
      </c>
      <c r="B151">
        <v>5132</v>
      </c>
    </row>
    <row r="152" spans="1:2" x14ac:dyDescent="0.3">
      <c r="A152">
        <v>15001</v>
      </c>
      <c r="B152">
        <v>5131</v>
      </c>
    </row>
    <row r="153" spans="1:2" x14ac:dyDescent="0.3">
      <c r="A153">
        <v>15101</v>
      </c>
      <c r="B153">
        <v>4704</v>
      </c>
    </row>
    <row r="154" spans="1:2" x14ac:dyDescent="0.3">
      <c r="A154">
        <v>15201</v>
      </c>
      <c r="B154">
        <v>5132</v>
      </c>
    </row>
    <row r="155" spans="1:2" x14ac:dyDescent="0.3">
      <c r="A155">
        <v>15301</v>
      </c>
      <c r="B155">
        <v>4704</v>
      </c>
    </row>
    <row r="156" spans="1:2" x14ac:dyDescent="0.3">
      <c r="A156">
        <v>15401</v>
      </c>
      <c r="B156">
        <v>5132</v>
      </c>
    </row>
    <row r="157" spans="1:2" x14ac:dyDescent="0.3">
      <c r="A157">
        <v>15501</v>
      </c>
      <c r="B157">
        <v>5132</v>
      </c>
    </row>
    <row r="158" spans="1:2" x14ac:dyDescent="0.3">
      <c r="A158">
        <v>15601</v>
      </c>
      <c r="B158">
        <v>5559</v>
      </c>
    </row>
    <row r="159" spans="1:2" x14ac:dyDescent="0.3">
      <c r="A159">
        <v>15701</v>
      </c>
      <c r="B159">
        <v>5132</v>
      </c>
    </row>
    <row r="160" spans="1:2" x14ac:dyDescent="0.3">
      <c r="A160">
        <v>15801</v>
      </c>
      <c r="B160">
        <v>6415</v>
      </c>
    </row>
    <row r="161" spans="1:2" x14ac:dyDescent="0.3">
      <c r="A161">
        <v>15901</v>
      </c>
      <c r="B161">
        <v>5560</v>
      </c>
    </row>
    <row r="162" spans="1:2" x14ac:dyDescent="0.3">
      <c r="A162">
        <v>16001</v>
      </c>
      <c r="B162">
        <v>5132</v>
      </c>
    </row>
    <row r="163" spans="1:2" x14ac:dyDescent="0.3">
      <c r="A163">
        <v>16101</v>
      </c>
      <c r="B163">
        <v>5132</v>
      </c>
    </row>
    <row r="164" spans="1:2" x14ac:dyDescent="0.3">
      <c r="A164">
        <v>16201</v>
      </c>
      <c r="B164">
        <v>6415</v>
      </c>
    </row>
    <row r="165" spans="1:2" x14ac:dyDescent="0.3">
      <c r="A165">
        <v>16301</v>
      </c>
      <c r="B165">
        <v>5132</v>
      </c>
    </row>
    <row r="166" spans="1:2" x14ac:dyDescent="0.3">
      <c r="A166">
        <v>16401</v>
      </c>
      <c r="B166">
        <v>5559</v>
      </c>
    </row>
    <row r="167" spans="1:2" x14ac:dyDescent="0.3">
      <c r="A167">
        <v>16501</v>
      </c>
      <c r="B167">
        <v>5132</v>
      </c>
    </row>
    <row r="168" spans="1:2" x14ac:dyDescent="0.3">
      <c r="A168">
        <v>16601</v>
      </c>
      <c r="B168">
        <v>5560</v>
      </c>
    </row>
    <row r="169" spans="1:2" x14ac:dyDescent="0.3">
      <c r="A169">
        <v>16701</v>
      </c>
      <c r="B169">
        <v>5560</v>
      </c>
    </row>
    <row r="170" spans="1:2" x14ac:dyDescent="0.3">
      <c r="A170">
        <v>16801</v>
      </c>
      <c r="B170">
        <v>5132</v>
      </c>
    </row>
    <row r="171" spans="1:2" x14ac:dyDescent="0.3">
      <c r="A171">
        <v>16901</v>
      </c>
      <c r="B171">
        <v>5560</v>
      </c>
    </row>
    <row r="172" spans="1:2" x14ac:dyDescent="0.3">
      <c r="A172">
        <v>17001</v>
      </c>
      <c r="B172">
        <v>5560</v>
      </c>
    </row>
    <row r="173" spans="1:2" x14ac:dyDescent="0.3">
      <c r="A173">
        <v>17101</v>
      </c>
      <c r="B173">
        <v>5559</v>
      </c>
    </row>
    <row r="174" spans="1:2" x14ac:dyDescent="0.3">
      <c r="A174">
        <v>17201</v>
      </c>
      <c r="B174">
        <v>5560</v>
      </c>
    </row>
    <row r="175" spans="1:2" x14ac:dyDescent="0.3">
      <c r="A175">
        <v>17301</v>
      </c>
      <c r="B175">
        <v>5560</v>
      </c>
    </row>
    <row r="176" spans="1:2" x14ac:dyDescent="0.3">
      <c r="A176">
        <v>17401</v>
      </c>
      <c r="B176">
        <v>5559</v>
      </c>
    </row>
    <row r="177" spans="1:2" x14ac:dyDescent="0.3">
      <c r="A177">
        <v>17501</v>
      </c>
      <c r="B177">
        <v>5988</v>
      </c>
    </row>
    <row r="178" spans="1:2" x14ac:dyDescent="0.3">
      <c r="A178">
        <v>17601</v>
      </c>
      <c r="B178">
        <v>5987</v>
      </c>
    </row>
    <row r="179" spans="1:2" x14ac:dyDescent="0.3">
      <c r="A179">
        <v>17701</v>
      </c>
      <c r="B179">
        <v>6414</v>
      </c>
    </row>
    <row r="180" spans="1:2" x14ac:dyDescent="0.3">
      <c r="A180">
        <v>17801</v>
      </c>
      <c r="B180">
        <v>6842</v>
      </c>
    </row>
    <row r="181" spans="1:2" x14ac:dyDescent="0.3">
      <c r="A181">
        <v>17901</v>
      </c>
      <c r="B181">
        <v>5987</v>
      </c>
    </row>
    <row r="182" spans="1:2" x14ac:dyDescent="0.3">
      <c r="A182">
        <v>18001</v>
      </c>
      <c r="B182">
        <v>5987</v>
      </c>
    </row>
    <row r="183" spans="1:2" x14ac:dyDescent="0.3">
      <c r="A183">
        <v>18101</v>
      </c>
      <c r="B183">
        <v>5560</v>
      </c>
    </row>
    <row r="184" spans="1:2" x14ac:dyDescent="0.3">
      <c r="A184">
        <v>18201</v>
      </c>
      <c r="B184">
        <v>6842</v>
      </c>
    </row>
    <row r="185" spans="1:2" x14ac:dyDescent="0.3">
      <c r="A185">
        <v>18301</v>
      </c>
      <c r="B185">
        <v>5987</v>
      </c>
    </row>
    <row r="186" spans="1:2" x14ac:dyDescent="0.3">
      <c r="A186">
        <v>18401</v>
      </c>
      <c r="B186">
        <v>5987</v>
      </c>
    </row>
    <row r="187" spans="1:2" x14ac:dyDescent="0.3">
      <c r="A187">
        <v>18501</v>
      </c>
      <c r="B187">
        <v>6414</v>
      </c>
    </row>
    <row r="188" spans="1:2" x14ac:dyDescent="0.3">
      <c r="A188">
        <v>18601</v>
      </c>
      <c r="B188">
        <v>5987</v>
      </c>
    </row>
    <row r="189" spans="1:2" x14ac:dyDescent="0.3">
      <c r="A189">
        <v>18701</v>
      </c>
      <c r="B189">
        <v>5988</v>
      </c>
    </row>
    <row r="190" spans="1:2" x14ac:dyDescent="0.3">
      <c r="A190">
        <v>18801</v>
      </c>
      <c r="B190">
        <v>5987</v>
      </c>
    </row>
    <row r="191" spans="1:2" x14ac:dyDescent="0.3">
      <c r="A191">
        <v>18901</v>
      </c>
      <c r="B191">
        <v>6414</v>
      </c>
    </row>
    <row r="192" spans="1:2" x14ac:dyDescent="0.3">
      <c r="A192">
        <v>19001</v>
      </c>
      <c r="B192">
        <v>5987</v>
      </c>
    </row>
    <row r="193" spans="1:2" x14ac:dyDescent="0.3">
      <c r="A193">
        <v>19101</v>
      </c>
      <c r="B193">
        <v>6415</v>
      </c>
    </row>
    <row r="194" spans="1:2" x14ac:dyDescent="0.3">
      <c r="A194">
        <v>19201</v>
      </c>
      <c r="B194">
        <v>5987</v>
      </c>
    </row>
    <row r="195" spans="1:2" x14ac:dyDescent="0.3">
      <c r="A195">
        <v>19301</v>
      </c>
      <c r="B195">
        <v>5987</v>
      </c>
    </row>
    <row r="196" spans="1:2" x14ac:dyDescent="0.3">
      <c r="A196">
        <v>19401</v>
      </c>
      <c r="B196">
        <v>5987</v>
      </c>
    </row>
    <row r="197" spans="1:2" x14ac:dyDescent="0.3">
      <c r="A197">
        <v>19501</v>
      </c>
      <c r="B197">
        <v>6842</v>
      </c>
    </row>
    <row r="198" spans="1:2" x14ac:dyDescent="0.3">
      <c r="A198">
        <v>19601</v>
      </c>
      <c r="B198">
        <v>6414</v>
      </c>
    </row>
    <row r="199" spans="1:2" x14ac:dyDescent="0.3">
      <c r="A199">
        <v>19701</v>
      </c>
      <c r="B199">
        <v>6414</v>
      </c>
    </row>
    <row r="200" spans="1:2" x14ac:dyDescent="0.3">
      <c r="A200">
        <v>19801</v>
      </c>
      <c r="B200">
        <v>7271</v>
      </c>
    </row>
    <row r="201" spans="1:2" x14ac:dyDescent="0.3">
      <c r="A201">
        <v>19901</v>
      </c>
      <c r="B201">
        <v>7698</v>
      </c>
    </row>
    <row r="202" spans="1:2" x14ac:dyDescent="0.3">
      <c r="A202">
        <v>20001</v>
      </c>
      <c r="B202">
        <v>6415</v>
      </c>
    </row>
    <row r="203" spans="1:2" x14ac:dyDescent="0.3">
      <c r="A203">
        <v>20101</v>
      </c>
      <c r="B203">
        <v>6414</v>
      </c>
    </row>
    <row r="204" spans="1:2" x14ac:dyDescent="0.3">
      <c r="A204">
        <v>20201</v>
      </c>
      <c r="B204">
        <v>6842</v>
      </c>
    </row>
    <row r="205" spans="1:2" x14ac:dyDescent="0.3">
      <c r="A205">
        <v>20301</v>
      </c>
      <c r="B205">
        <v>6415</v>
      </c>
    </row>
    <row r="206" spans="1:2" x14ac:dyDescent="0.3">
      <c r="A206">
        <v>20401</v>
      </c>
      <c r="B206">
        <v>6842</v>
      </c>
    </row>
    <row r="207" spans="1:2" x14ac:dyDescent="0.3">
      <c r="A207">
        <v>20501</v>
      </c>
      <c r="B207">
        <v>6842</v>
      </c>
    </row>
    <row r="208" spans="1:2" x14ac:dyDescent="0.3">
      <c r="A208">
        <v>20601</v>
      </c>
      <c r="B208">
        <v>6415</v>
      </c>
    </row>
    <row r="209" spans="1:2" x14ac:dyDescent="0.3">
      <c r="A209">
        <v>20701</v>
      </c>
      <c r="B209">
        <v>6414</v>
      </c>
    </row>
    <row r="210" spans="1:2" x14ac:dyDescent="0.3">
      <c r="A210">
        <v>20801</v>
      </c>
      <c r="B210">
        <v>6843</v>
      </c>
    </row>
    <row r="211" spans="1:2" x14ac:dyDescent="0.3">
      <c r="A211">
        <v>20901</v>
      </c>
      <c r="B211">
        <v>6843</v>
      </c>
    </row>
    <row r="212" spans="1:2" x14ac:dyDescent="0.3">
      <c r="A212">
        <v>21001</v>
      </c>
      <c r="B212">
        <v>6843</v>
      </c>
    </row>
    <row r="213" spans="1:2" x14ac:dyDescent="0.3">
      <c r="A213">
        <v>21101</v>
      </c>
      <c r="B213">
        <v>6843</v>
      </c>
    </row>
    <row r="214" spans="1:2" x14ac:dyDescent="0.3">
      <c r="A214">
        <v>21201</v>
      </c>
      <c r="B214">
        <v>6842</v>
      </c>
    </row>
    <row r="215" spans="1:2" x14ac:dyDescent="0.3">
      <c r="A215">
        <v>21301</v>
      </c>
      <c r="B215">
        <v>6843</v>
      </c>
    </row>
    <row r="216" spans="1:2" x14ac:dyDescent="0.3">
      <c r="A216">
        <v>21401</v>
      </c>
      <c r="B216">
        <v>6843</v>
      </c>
    </row>
    <row r="217" spans="1:2" x14ac:dyDescent="0.3">
      <c r="A217">
        <v>21501</v>
      </c>
      <c r="B217">
        <v>6843</v>
      </c>
    </row>
    <row r="218" spans="1:2" x14ac:dyDescent="0.3">
      <c r="A218">
        <v>21601</v>
      </c>
      <c r="B218">
        <v>6843</v>
      </c>
    </row>
    <row r="219" spans="1:2" x14ac:dyDescent="0.3">
      <c r="A219">
        <v>21701</v>
      </c>
      <c r="B219">
        <v>6842</v>
      </c>
    </row>
    <row r="220" spans="1:2" x14ac:dyDescent="0.3">
      <c r="A220">
        <v>21801</v>
      </c>
      <c r="B220">
        <v>7270</v>
      </c>
    </row>
    <row r="221" spans="1:2" x14ac:dyDescent="0.3">
      <c r="A221">
        <v>21901</v>
      </c>
      <c r="B221">
        <v>7270</v>
      </c>
    </row>
    <row r="222" spans="1:2" x14ac:dyDescent="0.3">
      <c r="A222">
        <v>22001</v>
      </c>
      <c r="B222">
        <v>6842</v>
      </c>
    </row>
    <row r="223" spans="1:2" x14ac:dyDescent="0.3">
      <c r="A223">
        <v>22101</v>
      </c>
      <c r="B223">
        <v>6843</v>
      </c>
    </row>
    <row r="224" spans="1:2" x14ac:dyDescent="0.3">
      <c r="A224">
        <v>22201</v>
      </c>
      <c r="B224">
        <v>7270</v>
      </c>
    </row>
    <row r="225" spans="1:2" x14ac:dyDescent="0.3">
      <c r="A225">
        <v>22301</v>
      </c>
      <c r="B225">
        <v>7270</v>
      </c>
    </row>
    <row r="226" spans="1:2" x14ac:dyDescent="0.3">
      <c r="A226">
        <v>22401</v>
      </c>
      <c r="B226">
        <v>7270</v>
      </c>
    </row>
    <row r="227" spans="1:2" x14ac:dyDescent="0.3">
      <c r="A227">
        <v>22501</v>
      </c>
      <c r="B227">
        <v>6843</v>
      </c>
    </row>
    <row r="228" spans="1:2" x14ac:dyDescent="0.3">
      <c r="A228">
        <v>22601</v>
      </c>
      <c r="B228">
        <v>7270</v>
      </c>
    </row>
    <row r="229" spans="1:2" x14ac:dyDescent="0.3">
      <c r="A229">
        <v>22701</v>
      </c>
      <c r="B229">
        <v>7698</v>
      </c>
    </row>
    <row r="230" spans="1:2" x14ac:dyDescent="0.3">
      <c r="A230">
        <v>22801</v>
      </c>
      <c r="B230">
        <v>7270</v>
      </c>
    </row>
    <row r="231" spans="1:2" x14ac:dyDescent="0.3">
      <c r="A231">
        <v>22901</v>
      </c>
      <c r="B231">
        <v>8553</v>
      </c>
    </row>
    <row r="232" spans="1:2" x14ac:dyDescent="0.3">
      <c r="A232">
        <v>23001</v>
      </c>
      <c r="B232">
        <v>7698</v>
      </c>
    </row>
    <row r="233" spans="1:2" x14ac:dyDescent="0.3">
      <c r="A233">
        <v>23101</v>
      </c>
      <c r="B233">
        <v>7698</v>
      </c>
    </row>
    <row r="234" spans="1:2" x14ac:dyDescent="0.3">
      <c r="A234">
        <v>23201</v>
      </c>
      <c r="B234">
        <v>7270</v>
      </c>
    </row>
    <row r="235" spans="1:2" x14ac:dyDescent="0.3">
      <c r="A235">
        <v>23301</v>
      </c>
      <c r="B235">
        <v>7698</v>
      </c>
    </row>
    <row r="236" spans="1:2" x14ac:dyDescent="0.3">
      <c r="A236">
        <v>23401</v>
      </c>
      <c r="B236">
        <v>7697</v>
      </c>
    </row>
    <row r="237" spans="1:2" x14ac:dyDescent="0.3">
      <c r="A237">
        <v>23501</v>
      </c>
      <c r="B237">
        <v>7698</v>
      </c>
    </row>
    <row r="238" spans="1:2" x14ac:dyDescent="0.3">
      <c r="A238">
        <v>23601</v>
      </c>
      <c r="B238">
        <v>7698</v>
      </c>
    </row>
    <row r="239" spans="1:2" x14ac:dyDescent="0.3">
      <c r="A239">
        <v>23701</v>
      </c>
      <c r="B239">
        <v>7697</v>
      </c>
    </row>
    <row r="240" spans="1:2" x14ac:dyDescent="0.3">
      <c r="A240">
        <v>23801</v>
      </c>
      <c r="B240">
        <v>7698</v>
      </c>
    </row>
    <row r="241" spans="1:2" x14ac:dyDescent="0.3">
      <c r="A241">
        <v>23901</v>
      </c>
      <c r="B241">
        <v>7698</v>
      </c>
    </row>
    <row r="242" spans="1:2" x14ac:dyDescent="0.3">
      <c r="A242">
        <v>24001</v>
      </c>
      <c r="B242">
        <v>7698</v>
      </c>
    </row>
    <row r="243" spans="1:2" x14ac:dyDescent="0.3">
      <c r="A243">
        <v>24101</v>
      </c>
      <c r="B243">
        <v>7698</v>
      </c>
    </row>
    <row r="244" spans="1:2" x14ac:dyDescent="0.3">
      <c r="A244">
        <v>24201</v>
      </c>
      <c r="B244">
        <v>8125</v>
      </c>
    </row>
    <row r="245" spans="1:2" x14ac:dyDescent="0.3">
      <c r="A245">
        <v>24301</v>
      </c>
      <c r="B245">
        <v>7698</v>
      </c>
    </row>
    <row r="246" spans="1:2" x14ac:dyDescent="0.3">
      <c r="A246">
        <v>24401</v>
      </c>
      <c r="B246">
        <v>8125</v>
      </c>
    </row>
    <row r="247" spans="1:2" x14ac:dyDescent="0.3">
      <c r="A247">
        <v>24501</v>
      </c>
      <c r="B247">
        <v>8125</v>
      </c>
    </row>
    <row r="248" spans="1:2" x14ac:dyDescent="0.3">
      <c r="A248">
        <v>24601</v>
      </c>
      <c r="B248">
        <v>8126</v>
      </c>
    </row>
    <row r="249" spans="1:2" x14ac:dyDescent="0.3">
      <c r="A249">
        <v>24701</v>
      </c>
      <c r="B249">
        <v>8126</v>
      </c>
    </row>
    <row r="250" spans="1:2" x14ac:dyDescent="0.3">
      <c r="A250">
        <v>24801</v>
      </c>
      <c r="B250">
        <v>7698</v>
      </c>
    </row>
    <row r="251" spans="1:2" x14ac:dyDescent="0.3">
      <c r="A251">
        <v>24901</v>
      </c>
      <c r="B251">
        <v>8125</v>
      </c>
    </row>
    <row r="252" spans="1:2" x14ac:dyDescent="0.3">
      <c r="A252">
        <v>25001</v>
      </c>
      <c r="B252">
        <v>8125</v>
      </c>
    </row>
    <row r="253" spans="1:2" x14ac:dyDescent="0.3">
      <c r="A253">
        <v>25101</v>
      </c>
      <c r="B253">
        <v>8126</v>
      </c>
    </row>
    <row r="254" spans="1:2" x14ac:dyDescent="0.3">
      <c r="A254">
        <v>25201</v>
      </c>
      <c r="B254">
        <v>8126</v>
      </c>
    </row>
    <row r="255" spans="1:2" x14ac:dyDescent="0.3">
      <c r="A255">
        <v>25301</v>
      </c>
      <c r="B255">
        <v>8126</v>
      </c>
    </row>
    <row r="256" spans="1:2" x14ac:dyDescent="0.3">
      <c r="A256">
        <v>25401</v>
      </c>
      <c r="B256">
        <v>8126</v>
      </c>
    </row>
    <row r="257" spans="1:2" x14ac:dyDescent="0.3">
      <c r="A257">
        <v>25501</v>
      </c>
      <c r="B257">
        <v>8126</v>
      </c>
    </row>
    <row r="258" spans="1:2" x14ac:dyDescent="0.3">
      <c r="A258">
        <v>25601</v>
      </c>
      <c r="B258">
        <v>8553</v>
      </c>
    </row>
    <row r="259" spans="1:2" x14ac:dyDescent="0.3">
      <c r="A259">
        <v>25701</v>
      </c>
      <c r="B259">
        <v>8553</v>
      </c>
    </row>
    <row r="260" spans="1:2" x14ac:dyDescent="0.3">
      <c r="A260">
        <v>25801</v>
      </c>
      <c r="B260">
        <v>8553</v>
      </c>
    </row>
    <row r="261" spans="1:2" x14ac:dyDescent="0.3">
      <c r="A261">
        <v>25901</v>
      </c>
      <c r="B261">
        <v>8125</v>
      </c>
    </row>
    <row r="262" spans="1:2" x14ac:dyDescent="0.3">
      <c r="A262">
        <v>26001</v>
      </c>
      <c r="B262">
        <v>8553</v>
      </c>
    </row>
    <row r="263" spans="1:2" x14ac:dyDescent="0.3">
      <c r="A263">
        <v>26101</v>
      </c>
      <c r="B263">
        <v>8553</v>
      </c>
    </row>
    <row r="264" spans="1:2" x14ac:dyDescent="0.3">
      <c r="A264">
        <v>26201</v>
      </c>
      <c r="B264">
        <v>8553</v>
      </c>
    </row>
    <row r="265" spans="1:2" x14ac:dyDescent="0.3">
      <c r="A265">
        <v>26301</v>
      </c>
      <c r="B265">
        <v>8553</v>
      </c>
    </row>
    <row r="266" spans="1:2" x14ac:dyDescent="0.3">
      <c r="A266">
        <v>26401</v>
      </c>
      <c r="B266">
        <v>8553</v>
      </c>
    </row>
    <row r="267" spans="1:2" x14ac:dyDescent="0.3">
      <c r="A267">
        <v>26501</v>
      </c>
      <c r="B267">
        <v>8553</v>
      </c>
    </row>
    <row r="268" spans="1:2" x14ac:dyDescent="0.3">
      <c r="A268">
        <v>26601</v>
      </c>
      <c r="B268">
        <v>8553</v>
      </c>
    </row>
    <row r="269" spans="1:2" x14ac:dyDescent="0.3">
      <c r="A269">
        <v>26701</v>
      </c>
      <c r="B269">
        <v>8981</v>
      </c>
    </row>
    <row r="270" spans="1:2" x14ac:dyDescent="0.3">
      <c r="A270">
        <v>26801</v>
      </c>
      <c r="B270">
        <v>8553</v>
      </c>
    </row>
    <row r="271" spans="1:2" x14ac:dyDescent="0.3">
      <c r="A271">
        <v>26901</v>
      </c>
      <c r="B271">
        <v>8553</v>
      </c>
    </row>
    <row r="272" spans="1:2" x14ac:dyDescent="0.3">
      <c r="A272">
        <v>27001</v>
      </c>
      <c r="B272">
        <v>8553</v>
      </c>
    </row>
    <row r="273" spans="1:2" x14ac:dyDescent="0.3">
      <c r="A273">
        <v>27101</v>
      </c>
      <c r="B273">
        <v>8981</v>
      </c>
    </row>
    <row r="274" spans="1:2" x14ac:dyDescent="0.3">
      <c r="A274">
        <v>27201</v>
      </c>
      <c r="B274">
        <v>8981</v>
      </c>
    </row>
    <row r="275" spans="1:2" x14ac:dyDescent="0.3">
      <c r="A275">
        <v>27301</v>
      </c>
      <c r="B275">
        <v>8553</v>
      </c>
    </row>
    <row r="276" spans="1:2" x14ac:dyDescent="0.3">
      <c r="A276">
        <v>27401</v>
      </c>
      <c r="B276">
        <v>8553</v>
      </c>
    </row>
    <row r="277" spans="1:2" x14ac:dyDescent="0.3">
      <c r="A277">
        <v>27501</v>
      </c>
      <c r="B277">
        <v>8553</v>
      </c>
    </row>
    <row r="278" spans="1:2" x14ac:dyDescent="0.3">
      <c r="A278">
        <v>27601</v>
      </c>
      <c r="B278">
        <v>8981</v>
      </c>
    </row>
    <row r="279" spans="1:2" x14ac:dyDescent="0.3">
      <c r="A279">
        <v>27701</v>
      </c>
      <c r="B279">
        <v>8981</v>
      </c>
    </row>
    <row r="280" spans="1:2" x14ac:dyDescent="0.3">
      <c r="A280">
        <v>27801</v>
      </c>
      <c r="B280">
        <v>8981</v>
      </c>
    </row>
    <row r="281" spans="1:2" x14ac:dyDescent="0.3">
      <c r="A281">
        <v>27901</v>
      </c>
      <c r="B281">
        <v>8981</v>
      </c>
    </row>
    <row r="282" spans="1:2" x14ac:dyDescent="0.3">
      <c r="A282">
        <v>28001</v>
      </c>
      <c r="B282">
        <v>8980</v>
      </c>
    </row>
    <row r="283" spans="1:2" x14ac:dyDescent="0.3">
      <c r="A283">
        <v>28101</v>
      </c>
      <c r="B283">
        <v>9409</v>
      </c>
    </row>
    <row r="284" spans="1:2" x14ac:dyDescent="0.3">
      <c r="A284">
        <v>28201</v>
      </c>
      <c r="B284">
        <v>8981</v>
      </c>
    </row>
    <row r="285" spans="1:2" x14ac:dyDescent="0.3">
      <c r="A285">
        <v>28301</v>
      </c>
      <c r="B285">
        <v>8980</v>
      </c>
    </row>
    <row r="286" spans="1:2" x14ac:dyDescent="0.3">
      <c r="A286">
        <v>28401</v>
      </c>
      <c r="B286">
        <v>9408</v>
      </c>
    </row>
    <row r="287" spans="1:2" x14ac:dyDescent="0.3">
      <c r="A287">
        <v>28501</v>
      </c>
      <c r="B287">
        <v>8981</v>
      </c>
    </row>
    <row r="288" spans="1:2" x14ac:dyDescent="0.3">
      <c r="A288">
        <v>28601</v>
      </c>
      <c r="B288">
        <v>8981</v>
      </c>
    </row>
    <row r="289" spans="1:2" x14ac:dyDescent="0.3">
      <c r="A289">
        <v>28701</v>
      </c>
      <c r="B289">
        <v>9408</v>
      </c>
    </row>
    <row r="290" spans="1:2" x14ac:dyDescent="0.3">
      <c r="A290">
        <v>28801</v>
      </c>
      <c r="B290">
        <v>9408</v>
      </c>
    </row>
    <row r="291" spans="1:2" x14ac:dyDescent="0.3">
      <c r="A291">
        <v>28901</v>
      </c>
      <c r="B291">
        <v>9409</v>
      </c>
    </row>
    <row r="292" spans="1:2" x14ac:dyDescent="0.3">
      <c r="A292">
        <v>29001</v>
      </c>
      <c r="B292">
        <v>8981</v>
      </c>
    </row>
    <row r="293" spans="1:2" x14ac:dyDescent="0.3">
      <c r="A293">
        <v>29101</v>
      </c>
      <c r="B293">
        <v>9409</v>
      </c>
    </row>
    <row r="294" spans="1:2" x14ac:dyDescent="0.3">
      <c r="A294">
        <v>29201</v>
      </c>
      <c r="B294">
        <v>8981</v>
      </c>
    </row>
    <row r="295" spans="1:2" x14ac:dyDescent="0.3">
      <c r="A295">
        <v>29301</v>
      </c>
      <c r="B295">
        <v>9409</v>
      </c>
    </row>
    <row r="296" spans="1:2" x14ac:dyDescent="0.3">
      <c r="A296">
        <v>29401</v>
      </c>
      <c r="B296">
        <v>9409</v>
      </c>
    </row>
    <row r="297" spans="1:2" x14ac:dyDescent="0.3">
      <c r="A297">
        <v>29501</v>
      </c>
      <c r="B297">
        <v>9409</v>
      </c>
    </row>
    <row r="298" spans="1:2" x14ac:dyDescent="0.3">
      <c r="A298">
        <v>29601</v>
      </c>
      <c r="B298">
        <v>9408</v>
      </c>
    </row>
    <row r="299" spans="1:2" x14ac:dyDescent="0.3">
      <c r="A299">
        <v>29701</v>
      </c>
      <c r="B299">
        <v>10692</v>
      </c>
    </row>
    <row r="300" spans="1:2" x14ac:dyDescent="0.3">
      <c r="A300">
        <v>29801</v>
      </c>
      <c r="B300">
        <v>11974</v>
      </c>
    </row>
    <row r="301" spans="1:2" x14ac:dyDescent="0.3">
      <c r="A301">
        <v>29901</v>
      </c>
      <c r="B301">
        <v>9836</v>
      </c>
    </row>
    <row r="302" spans="1:2" x14ac:dyDescent="0.3">
      <c r="A302">
        <v>30001</v>
      </c>
      <c r="B302">
        <v>9409</v>
      </c>
    </row>
    <row r="303" spans="1:2" x14ac:dyDescent="0.3">
      <c r="A303">
        <v>30101</v>
      </c>
      <c r="B303">
        <v>10691</v>
      </c>
    </row>
    <row r="304" spans="1:2" x14ac:dyDescent="0.3">
      <c r="A304">
        <v>30201</v>
      </c>
      <c r="B304">
        <v>11547</v>
      </c>
    </row>
    <row r="305" spans="1:2" x14ac:dyDescent="0.3">
      <c r="A305">
        <v>30301</v>
      </c>
      <c r="B305">
        <v>11119</v>
      </c>
    </row>
    <row r="306" spans="1:2" x14ac:dyDescent="0.3">
      <c r="A306">
        <v>30401</v>
      </c>
      <c r="B306">
        <v>9836</v>
      </c>
    </row>
    <row r="307" spans="1:2" x14ac:dyDescent="0.3">
      <c r="A307">
        <v>30501</v>
      </c>
      <c r="B307">
        <v>9836</v>
      </c>
    </row>
    <row r="308" spans="1:2" x14ac:dyDescent="0.3">
      <c r="A308">
        <v>30601</v>
      </c>
      <c r="B308">
        <v>9836</v>
      </c>
    </row>
    <row r="309" spans="1:2" x14ac:dyDescent="0.3">
      <c r="A309">
        <v>30701</v>
      </c>
      <c r="B309">
        <v>9836</v>
      </c>
    </row>
    <row r="310" spans="1:2" x14ac:dyDescent="0.3">
      <c r="A310">
        <v>30801</v>
      </c>
      <c r="B310">
        <v>10264</v>
      </c>
    </row>
    <row r="311" spans="1:2" x14ac:dyDescent="0.3">
      <c r="A311">
        <v>30901</v>
      </c>
      <c r="B311">
        <v>9836</v>
      </c>
    </row>
    <row r="312" spans="1:2" x14ac:dyDescent="0.3">
      <c r="A312">
        <v>31001</v>
      </c>
      <c r="B312">
        <v>9836</v>
      </c>
    </row>
    <row r="313" spans="1:2" x14ac:dyDescent="0.3">
      <c r="A313">
        <v>31101</v>
      </c>
      <c r="B313">
        <v>10263</v>
      </c>
    </row>
    <row r="314" spans="1:2" x14ac:dyDescent="0.3">
      <c r="A314">
        <v>31201</v>
      </c>
      <c r="B314">
        <v>9836</v>
      </c>
    </row>
    <row r="315" spans="1:2" x14ac:dyDescent="0.3">
      <c r="A315">
        <v>31301</v>
      </c>
      <c r="B315">
        <v>9836</v>
      </c>
    </row>
    <row r="316" spans="1:2" x14ac:dyDescent="0.3">
      <c r="A316">
        <v>31401</v>
      </c>
      <c r="B316">
        <v>10264</v>
      </c>
    </row>
    <row r="317" spans="1:2" x14ac:dyDescent="0.3">
      <c r="A317">
        <v>31501</v>
      </c>
      <c r="B317">
        <v>11547</v>
      </c>
    </row>
    <row r="318" spans="1:2" x14ac:dyDescent="0.3">
      <c r="A318">
        <v>31601</v>
      </c>
      <c r="B318">
        <v>10264</v>
      </c>
    </row>
    <row r="319" spans="1:2" x14ac:dyDescent="0.3">
      <c r="A319">
        <v>31701</v>
      </c>
      <c r="B319">
        <v>10264</v>
      </c>
    </row>
    <row r="320" spans="1:2" x14ac:dyDescent="0.3">
      <c r="A320">
        <v>31801</v>
      </c>
      <c r="B320">
        <v>11547</v>
      </c>
    </row>
    <row r="321" spans="1:2" x14ac:dyDescent="0.3">
      <c r="A321">
        <v>31901</v>
      </c>
      <c r="B321">
        <v>10264</v>
      </c>
    </row>
    <row r="322" spans="1:2" x14ac:dyDescent="0.3">
      <c r="A322">
        <v>32001</v>
      </c>
      <c r="B322">
        <v>11547</v>
      </c>
    </row>
    <row r="323" spans="1:2" x14ac:dyDescent="0.3">
      <c r="A323">
        <v>32101</v>
      </c>
      <c r="B323">
        <v>10691</v>
      </c>
    </row>
    <row r="324" spans="1:2" x14ac:dyDescent="0.3">
      <c r="A324">
        <v>32201</v>
      </c>
      <c r="B324">
        <v>10264</v>
      </c>
    </row>
    <row r="325" spans="1:2" x14ac:dyDescent="0.3">
      <c r="A325">
        <v>32301</v>
      </c>
      <c r="B325">
        <v>10263</v>
      </c>
    </row>
    <row r="326" spans="1:2" x14ac:dyDescent="0.3">
      <c r="A326">
        <v>32401</v>
      </c>
      <c r="B326">
        <v>10692</v>
      </c>
    </row>
    <row r="327" spans="1:2" x14ac:dyDescent="0.3">
      <c r="A327">
        <v>32501</v>
      </c>
      <c r="B327">
        <v>11546</v>
      </c>
    </row>
    <row r="328" spans="1:2" x14ac:dyDescent="0.3">
      <c r="A328">
        <v>32601</v>
      </c>
      <c r="B328">
        <v>10264</v>
      </c>
    </row>
    <row r="329" spans="1:2" x14ac:dyDescent="0.3">
      <c r="A329">
        <v>32701</v>
      </c>
      <c r="B329">
        <v>10692</v>
      </c>
    </row>
    <row r="330" spans="1:2" x14ac:dyDescent="0.3">
      <c r="A330">
        <v>32801</v>
      </c>
      <c r="B330">
        <v>11547</v>
      </c>
    </row>
    <row r="331" spans="1:2" x14ac:dyDescent="0.3">
      <c r="A331">
        <v>32901</v>
      </c>
      <c r="B331">
        <v>10692</v>
      </c>
    </row>
    <row r="332" spans="1:2" x14ac:dyDescent="0.3">
      <c r="A332">
        <v>33001</v>
      </c>
      <c r="B332">
        <v>10692</v>
      </c>
    </row>
    <row r="333" spans="1:2" x14ac:dyDescent="0.3">
      <c r="A333">
        <v>33101</v>
      </c>
      <c r="B333">
        <v>10692</v>
      </c>
    </row>
    <row r="334" spans="1:2" x14ac:dyDescent="0.3">
      <c r="A334">
        <v>33201</v>
      </c>
      <c r="B334">
        <v>10691</v>
      </c>
    </row>
    <row r="335" spans="1:2" x14ac:dyDescent="0.3">
      <c r="A335">
        <v>33301</v>
      </c>
      <c r="B335">
        <v>10691</v>
      </c>
    </row>
    <row r="336" spans="1:2" x14ac:dyDescent="0.3">
      <c r="A336">
        <v>33401</v>
      </c>
      <c r="B336">
        <v>12402</v>
      </c>
    </row>
    <row r="337" spans="1:2" x14ac:dyDescent="0.3">
      <c r="A337">
        <v>33501</v>
      </c>
      <c r="B337">
        <v>10692</v>
      </c>
    </row>
    <row r="338" spans="1:2" x14ac:dyDescent="0.3">
      <c r="A338">
        <v>33601</v>
      </c>
      <c r="B338">
        <v>10691</v>
      </c>
    </row>
    <row r="339" spans="1:2" x14ac:dyDescent="0.3">
      <c r="A339">
        <v>33701</v>
      </c>
      <c r="B339">
        <v>11119</v>
      </c>
    </row>
    <row r="340" spans="1:2" x14ac:dyDescent="0.3">
      <c r="A340">
        <v>33801</v>
      </c>
      <c r="B340">
        <v>10691</v>
      </c>
    </row>
    <row r="341" spans="1:2" x14ac:dyDescent="0.3">
      <c r="A341">
        <v>33901</v>
      </c>
      <c r="B341">
        <v>10691</v>
      </c>
    </row>
    <row r="342" spans="1:2" x14ac:dyDescent="0.3">
      <c r="A342">
        <v>34001</v>
      </c>
      <c r="B342">
        <v>10691</v>
      </c>
    </row>
    <row r="343" spans="1:2" x14ac:dyDescent="0.3">
      <c r="A343">
        <v>34101</v>
      </c>
      <c r="B343">
        <v>11119</v>
      </c>
    </row>
    <row r="344" spans="1:2" x14ac:dyDescent="0.3">
      <c r="A344">
        <v>34201</v>
      </c>
      <c r="B344">
        <v>11118</v>
      </c>
    </row>
    <row r="345" spans="1:2" x14ac:dyDescent="0.3">
      <c r="A345">
        <v>34301</v>
      </c>
      <c r="B345">
        <v>11119</v>
      </c>
    </row>
    <row r="346" spans="1:2" x14ac:dyDescent="0.3">
      <c r="A346">
        <v>34401</v>
      </c>
      <c r="B346">
        <v>11119</v>
      </c>
    </row>
    <row r="347" spans="1:2" x14ac:dyDescent="0.3">
      <c r="A347">
        <v>34501</v>
      </c>
      <c r="B347">
        <v>11119</v>
      </c>
    </row>
    <row r="348" spans="1:2" x14ac:dyDescent="0.3">
      <c r="A348">
        <v>34601</v>
      </c>
      <c r="B348">
        <v>11119</v>
      </c>
    </row>
    <row r="349" spans="1:2" x14ac:dyDescent="0.3">
      <c r="A349">
        <v>34701</v>
      </c>
      <c r="B349">
        <v>12830</v>
      </c>
    </row>
    <row r="350" spans="1:2" x14ac:dyDescent="0.3">
      <c r="A350">
        <v>34801</v>
      </c>
      <c r="B350">
        <v>11119</v>
      </c>
    </row>
    <row r="351" spans="1:2" x14ac:dyDescent="0.3">
      <c r="A351">
        <v>34901</v>
      </c>
      <c r="B351">
        <v>11119</v>
      </c>
    </row>
    <row r="352" spans="1:2" x14ac:dyDescent="0.3">
      <c r="A352">
        <v>35001</v>
      </c>
      <c r="B352">
        <v>12830</v>
      </c>
    </row>
    <row r="353" spans="1:2" x14ac:dyDescent="0.3">
      <c r="A353">
        <v>35101</v>
      </c>
      <c r="B353">
        <v>11547</v>
      </c>
    </row>
    <row r="354" spans="1:2" x14ac:dyDescent="0.3">
      <c r="A354">
        <v>35201</v>
      </c>
      <c r="B354">
        <v>11119</v>
      </c>
    </row>
    <row r="355" spans="1:2" x14ac:dyDescent="0.3">
      <c r="A355">
        <v>35301</v>
      </c>
      <c r="B355">
        <v>11118</v>
      </c>
    </row>
    <row r="356" spans="1:2" x14ac:dyDescent="0.3">
      <c r="A356">
        <v>35401</v>
      </c>
      <c r="B356">
        <v>11547</v>
      </c>
    </row>
    <row r="357" spans="1:2" x14ac:dyDescent="0.3">
      <c r="A357">
        <v>35501</v>
      </c>
      <c r="B357">
        <v>11547</v>
      </c>
    </row>
    <row r="358" spans="1:2" x14ac:dyDescent="0.3">
      <c r="A358">
        <v>35601</v>
      </c>
      <c r="B358">
        <v>11547</v>
      </c>
    </row>
    <row r="359" spans="1:2" x14ac:dyDescent="0.3">
      <c r="A359">
        <v>35701</v>
      </c>
      <c r="B359">
        <v>11546</v>
      </c>
    </row>
    <row r="360" spans="1:2" x14ac:dyDescent="0.3">
      <c r="A360">
        <v>35801</v>
      </c>
      <c r="B360">
        <v>11119</v>
      </c>
    </row>
    <row r="361" spans="1:2" x14ac:dyDescent="0.3">
      <c r="A361">
        <v>35901</v>
      </c>
      <c r="B361">
        <v>11546</v>
      </c>
    </row>
    <row r="362" spans="1:2" x14ac:dyDescent="0.3">
      <c r="A362">
        <v>36001</v>
      </c>
      <c r="B362">
        <v>11546</v>
      </c>
    </row>
    <row r="363" spans="1:2" x14ac:dyDescent="0.3">
      <c r="A363">
        <v>36101</v>
      </c>
      <c r="B363">
        <v>11546</v>
      </c>
    </row>
    <row r="364" spans="1:2" x14ac:dyDescent="0.3">
      <c r="A364">
        <v>36201</v>
      </c>
      <c r="B364">
        <v>11974</v>
      </c>
    </row>
    <row r="365" spans="1:2" x14ac:dyDescent="0.3">
      <c r="A365">
        <v>36301</v>
      </c>
      <c r="B365">
        <v>11547</v>
      </c>
    </row>
    <row r="366" spans="1:2" x14ac:dyDescent="0.3">
      <c r="A366">
        <v>36401</v>
      </c>
      <c r="B366">
        <v>11546</v>
      </c>
    </row>
    <row r="367" spans="1:2" x14ac:dyDescent="0.3">
      <c r="A367">
        <v>36501</v>
      </c>
      <c r="B367">
        <v>11547</v>
      </c>
    </row>
    <row r="368" spans="1:2" x14ac:dyDescent="0.3">
      <c r="A368">
        <v>36601</v>
      </c>
      <c r="B368">
        <v>11975</v>
      </c>
    </row>
    <row r="369" spans="1:2" x14ac:dyDescent="0.3">
      <c r="A369">
        <v>36701</v>
      </c>
      <c r="B369">
        <v>11547</v>
      </c>
    </row>
    <row r="370" spans="1:2" x14ac:dyDescent="0.3">
      <c r="A370">
        <v>36801</v>
      </c>
      <c r="B370">
        <v>11974</v>
      </c>
    </row>
    <row r="371" spans="1:2" x14ac:dyDescent="0.3">
      <c r="A371">
        <v>36901</v>
      </c>
      <c r="B371">
        <v>11975</v>
      </c>
    </row>
    <row r="372" spans="1:2" x14ac:dyDescent="0.3">
      <c r="A372">
        <v>37001</v>
      </c>
      <c r="B372">
        <v>11974</v>
      </c>
    </row>
    <row r="373" spans="1:2" x14ac:dyDescent="0.3">
      <c r="A373">
        <v>37101</v>
      </c>
      <c r="B373">
        <v>11975</v>
      </c>
    </row>
    <row r="374" spans="1:2" x14ac:dyDescent="0.3">
      <c r="A374">
        <v>37201</v>
      </c>
      <c r="B374">
        <v>11974</v>
      </c>
    </row>
    <row r="375" spans="1:2" x14ac:dyDescent="0.3">
      <c r="A375">
        <v>37301</v>
      </c>
      <c r="B375">
        <v>13257</v>
      </c>
    </row>
    <row r="376" spans="1:2" x14ac:dyDescent="0.3">
      <c r="A376">
        <v>37401</v>
      </c>
      <c r="B376">
        <v>12402</v>
      </c>
    </row>
    <row r="377" spans="1:2" x14ac:dyDescent="0.3">
      <c r="A377">
        <v>37501</v>
      </c>
      <c r="B377">
        <v>11974</v>
      </c>
    </row>
    <row r="378" spans="1:2" x14ac:dyDescent="0.3">
      <c r="A378">
        <v>37601</v>
      </c>
      <c r="B378">
        <v>11974</v>
      </c>
    </row>
    <row r="379" spans="1:2" x14ac:dyDescent="0.3">
      <c r="A379">
        <v>37701</v>
      </c>
      <c r="B379">
        <v>11974</v>
      </c>
    </row>
    <row r="380" spans="1:2" x14ac:dyDescent="0.3">
      <c r="A380">
        <v>37801</v>
      </c>
      <c r="B380">
        <v>12402</v>
      </c>
    </row>
    <row r="381" spans="1:2" x14ac:dyDescent="0.3">
      <c r="A381">
        <v>37901</v>
      </c>
      <c r="B381">
        <v>11974</v>
      </c>
    </row>
    <row r="382" spans="1:2" x14ac:dyDescent="0.3">
      <c r="A382">
        <v>38001</v>
      </c>
      <c r="B382">
        <v>12402</v>
      </c>
    </row>
    <row r="383" spans="1:2" x14ac:dyDescent="0.3">
      <c r="A383">
        <v>38101</v>
      </c>
      <c r="B383">
        <v>11974</v>
      </c>
    </row>
    <row r="384" spans="1:2" x14ac:dyDescent="0.3">
      <c r="A384">
        <v>38201</v>
      </c>
      <c r="B384">
        <v>12402</v>
      </c>
    </row>
    <row r="385" spans="1:2" x14ac:dyDescent="0.3">
      <c r="A385">
        <v>38301</v>
      </c>
      <c r="B385">
        <v>12402</v>
      </c>
    </row>
    <row r="386" spans="1:2" x14ac:dyDescent="0.3">
      <c r="A386">
        <v>38401</v>
      </c>
      <c r="B386">
        <v>12829</v>
      </c>
    </row>
    <row r="387" spans="1:2" x14ac:dyDescent="0.3">
      <c r="A387">
        <v>38501</v>
      </c>
      <c r="B387">
        <v>12402</v>
      </c>
    </row>
    <row r="388" spans="1:2" x14ac:dyDescent="0.3">
      <c r="A388">
        <v>38601</v>
      </c>
      <c r="B388">
        <v>13685</v>
      </c>
    </row>
    <row r="389" spans="1:2" x14ac:dyDescent="0.3">
      <c r="A389">
        <v>38701</v>
      </c>
      <c r="B389">
        <v>13257</v>
      </c>
    </row>
    <row r="390" spans="1:2" x14ac:dyDescent="0.3">
      <c r="A390">
        <v>38801</v>
      </c>
      <c r="B390">
        <v>14968</v>
      </c>
    </row>
    <row r="391" spans="1:2" x14ac:dyDescent="0.3">
      <c r="A391">
        <v>38901</v>
      </c>
      <c r="B391">
        <v>13685</v>
      </c>
    </row>
    <row r="392" spans="1:2" x14ac:dyDescent="0.3">
      <c r="A392">
        <v>39001</v>
      </c>
      <c r="B392">
        <v>13685</v>
      </c>
    </row>
    <row r="393" spans="1:2" x14ac:dyDescent="0.3">
      <c r="A393">
        <v>39101</v>
      </c>
      <c r="B393">
        <v>14968</v>
      </c>
    </row>
    <row r="394" spans="1:2" x14ac:dyDescent="0.3">
      <c r="A394">
        <v>39201</v>
      </c>
      <c r="B394">
        <v>14112</v>
      </c>
    </row>
    <row r="395" spans="1:2" x14ac:dyDescent="0.3">
      <c r="A395">
        <v>39301</v>
      </c>
      <c r="B395">
        <v>14112</v>
      </c>
    </row>
    <row r="396" spans="1:2" x14ac:dyDescent="0.3">
      <c r="A396">
        <v>39401</v>
      </c>
      <c r="B396">
        <v>14540</v>
      </c>
    </row>
    <row r="397" spans="1:2" x14ac:dyDescent="0.3">
      <c r="A397">
        <v>39501</v>
      </c>
      <c r="B397">
        <v>14540</v>
      </c>
    </row>
    <row r="398" spans="1:2" x14ac:dyDescent="0.3">
      <c r="A398">
        <v>39601</v>
      </c>
      <c r="B398">
        <v>14112</v>
      </c>
    </row>
    <row r="399" spans="1:2" x14ac:dyDescent="0.3">
      <c r="A399">
        <v>39701</v>
      </c>
      <c r="B399">
        <v>14113</v>
      </c>
    </row>
    <row r="400" spans="1:2" x14ac:dyDescent="0.3">
      <c r="A400">
        <v>39801</v>
      </c>
      <c r="B400">
        <v>12830</v>
      </c>
    </row>
    <row r="401" spans="1:2" x14ac:dyDescent="0.3">
      <c r="A401">
        <v>39901</v>
      </c>
      <c r="B401">
        <v>12829</v>
      </c>
    </row>
    <row r="402" spans="1:2" x14ac:dyDescent="0.3">
      <c r="A402">
        <v>40001</v>
      </c>
      <c r="B402">
        <v>15396</v>
      </c>
    </row>
    <row r="403" spans="1:2" x14ac:dyDescent="0.3">
      <c r="A403">
        <v>40101</v>
      </c>
      <c r="B403">
        <v>14541</v>
      </c>
    </row>
    <row r="404" spans="1:2" x14ac:dyDescent="0.3">
      <c r="A404">
        <v>40201</v>
      </c>
      <c r="B404">
        <v>14540</v>
      </c>
    </row>
    <row r="405" spans="1:2" x14ac:dyDescent="0.3">
      <c r="A405">
        <v>40301</v>
      </c>
      <c r="B405">
        <v>14540</v>
      </c>
    </row>
    <row r="406" spans="1:2" x14ac:dyDescent="0.3">
      <c r="A406">
        <v>40401</v>
      </c>
      <c r="B406">
        <v>14968</v>
      </c>
    </row>
    <row r="407" spans="1:2" x14ac:dyDescent="0.3">
      <c r="A407">
        <v>40501</v>
      </c>
      <c r="B407">
        <v>14968</v>
      </c>
    </row>
    <row r="408" spans="1:2" x14ac:dyDescent="0.3">
      <c r="A408">
        <v>40601</v>
      </c>
      <c r="B408">
        <v>14968</v>
      </c>
    </row>
    <row r="409" spans="1:2" x14ac:dyDescent="0.3">
      <c r="A409">
        <v>40701</v>
      </c>
      <c r="B409">
        <v>14968</v>
      </c>
    </row>
    <row r="410" spans="1:2" x14ac:dyDescent="0.3">
      <c r="A410">
        <v>40801</v>
      </c>
      <c r="B410">
        <v>14540</v>
      </c>
    </row>
    <row r="411" spans="1:2" x14ac:dyDescent="0.3">
      <c r="A411">
        <v>40901</v>
      </c>
      <c r="B411">
        <v>15823</v>
      </c>
    </row>
    <row r="412" spans="1:2" x14ac:dyDescent="0.3">
      <c r="A412">
        <v>41001</v>
      </c>
      <c r="B412">
        <v>14968</v>
      </c>
    </row>
    <row r="413" spans="1:2" x14ac:dyDescent="0.3">
      <c r="A413">
        <v>41101</v>
      </c>
      <c r="B413">
        <v>14968</v>
      </c>
    </row>
    <row r="414" spans="1:2" x14ac:dyDescent="0.3">
      <c r="A414">
        <v>41201</v>
      </c>
      <c r="B414">
        <v>14540</v>
      </c>
    </row>
    <row r="415" spans="1:2" x14ac:dyDescent="0.3">
      <c r="A415">
        <v>41301</v>
      </c>
      <c r="B415">
        <v>15395</v>
      </c>
    </row>
    <row r="416" spans="1:2" x14ac:dyDescent="0.3">
      <c r="A416">
        <v>41401</v>
      </c>
      <c r="B416">
        <v>14968</v>
      </c>
    </row>
    <row r="417" spans="1:2" x14ac:dyDescent="0.3">
      <c r="A417">
        <v>41501</v>
      </c>
      <c r="B417">
        <v>13257</v>
      </c>
    </row>
    <row r="418" spans="1:2" x14ac:dyDescent="0.3">
      <c r="A418">
        <v>41601</v>
      </c>
      <c r="B418">
        <v>13258</v>
      </c>
    </row>
    <row r="419" spans="1:2" x14ac:dyDescent="0.3">
      <c r="A419">
        <v>41701</v>
      </c>
      <c r="B419">
        <v>13685</v>
      </c>
    </row>
    <row r="420" spans="1:2" x14ac:dyDescent="0.3">
      <c r="A420">
        <v>41801</v>
      </c>
      <c r="B420">
        <v>14968</v>
      </c>
    </row>
    <row r="421" spans="1:2" x14ac:dyDescent="0.3">
      <c r="A421">
        <v>41901</v>
      </c>
      <c r="B421">
        <v>13685</v>
      </c>
    </row>
    <row r="422" spans="1:2" x14ac:dyDescent="0.3">
      <c r="A422">
        <v>42001</v>
      </c>
      <c r="B422">
        <v>15396</v>
      </c>
    </row>
    <row r="423" spans="1:2" x14ac:dyDescent="0.3">
      <c r="A423">
        <v>42101</v>
      </c>
      <c r="B423">
        <v>15395</v>
      </c>
    </row>
    <row r="424" spans="1:2" x14ac:dyDescent="0.3">
      <c r="A424">
        <v>42201</v>
      </c>
      <c r="B424">
        <v>15396</v>
      </c>
    </row>
    <row r="425" spans="1:2" x14ac:dyDescent="0.3">
      <c r="A425">
        <v>42301</v>
      </c>
      <c r="B425">
        <v>15395</v>
      </c>
    </row>
    <row r="426" spans="1:2" x14ac:dyDescent="0.3">
      <c r="A426">
        <v>42401</v>
      </c>
      <c r="B426">
        <v>15395</v>
      </c>
    </row>
    <row r="427" spans="1:2" x14ac:dyDescent="0.3">
      <c r="A427">
        <v>42501</v>
      </c>
      <c r="B427">
        <v>14113</v>
      </c>
    </row>
    <row r="428" spans="1:2" x14ac:dyDescent="0.3">
      <c r="A428">
        <v>42601</v>
      </c>
      <c r="B428">
        <v>13685</v>
      </c>
    </row>
    <row r="429" spans="1:2" x14ac:dyDescent="0.3">
      <c r="A429">
        <v>42701</v>
      </c>
      <c r="B429">
        <v>13685</v>
      </c>
    </row>
    <row r="430" spans="1:2" x14ac:dyDescent="0.3">
      <c r="A430">
        <v>42801</v>
      </c>
      <c r="B430">
        <v>13685</v>
      </c>
    </row>
    <row r="431" spans="1:2" x14ac:dyDescent="0.3">
      <c r="A431">
        <v>42901</v>
      </c>
      <c r="B431">
        <v>15395</v>
      </c>
    </row>
    <row r="432" spans="1:2" x14ac:dyDescent="0.3">
      <c r="A432">
        <v>43001</v>
      </c>
      <c r="B432">
        <v>14113</v>
      </c>
    </row>
    <row r="433" spans="1:2" x14ac:dyDescent="0.3">
      <c r="A433">
        <v>43101</v>
      </c>
      <c r="B433">
        <v>13685</v>
      </c>
    </row>
    <row r="434" spans="1:2" x14ac:dyDescent="0.3">
      <c r="A434">
        <v>43201</v>
      </c>
      <c r="B434">
        <v>15395</v>
      </c>
    </row>
    <row r="435" spans="1:2" x14ac:dyDescent="0.3">
      <c r="A435">
        <v>43301</v>
      </c>
      <c r="B435">
        <v>15823</v>
      </c>
    </row>
    <row r="436" spans="1:2" x14ac:dyDescent="0.3">
      <c r="A436">
        <v>43401</v>
      </c>
      <c r="B436">
        <v>14112</v>
      </c>
    </row>
    <row r="437" spans="1:2" x14ac:dyDescent="0.3">
      <c r="A437">
        <v>43501</v>
      </c>
      <c r="B437">
        <v>14113</v>
      </c>
    </row>
    <row r="438" spans="1:2" x14ac:dyDescent="0.3">
      <c r="A438">
        <v>43601</v>
      </c>
      <c r="B438">
        <v>15823</v>
      </c>
    </row>
    <row r="439" spans="1:2" x14ac:dyDescent="0.3">
      <c r="A439">
        <v>43701</v>
      </c>
      <c r="B439">
        <v>15823</v>
      </c>
    </row>
    <row r="440" spans="1:2" x14ac:dyDescent="0.3">
      <c r="A440">
        <v>43801</v>
      </c>
      <c r="B440">
        <v>14112</v>
      </c>
    </row>
    <row r="441" spans="1:2" x14ac:dyDescent="0.3">
      <c r="A441">
        <v>43901</v>
      </c>
      <c r="B441">
        <v>14112</v>
      </c>
    </row>
    <row r="442" spans="1:2" x14ac:dyDescent="0.3">
      <c r="A442">
        <v>44001</v>
      </c>
      <c r="B442">
        <v>15396</v>
      </c>
    </row>
    <row r="443" spans="1:2" x14ac:dyDescent="0.3">
      <c r="A443">
        <v>44101</v>
      </c>
      <c r="B443">
        <v>14112</v>
      </c>
    </row>
    <row r="444" spans="1:2" x14ac:dyDescent="0.3">
      <c r="A444">
        <v>44201</v>
      </c>
      <c r="B444">
        <v>15824</v>
      </c>
    </row>
    <row r="445" spans="1:2" x14ac:dyDescent="0.3">
      <c r="A445">
        <v>44301</v>
      </c>
      <c r="B445">
        <v>14112</v>
      </c>
    </row>
    <row r="446" spans="1:2" x14ac:dyDescent="0.3">
      <c r="A446">
        <v>44401</v>
      </c>
      <c r="B446">
        <v>14112</v>
      </c>
    </row>
    <row r="447" spans="1:2" x14ac:dyDescent="0.3">
      <c r="A447">
        <v>44501</v>
      </c>
      <c r="B447">
        <v>16250</v>
      </c>
    </row>
    <row r="448" spans="1:2" x14ac:dyDescent="0.3">
      <c r="A448">
        <v>44601</v>
      </c>
      <c r="B448">
        <v>16251</v>
      </c>
    </row>
    <row r="449" spans="1:2" x14ac:dyDescent="0.3">
      <c r="A449">
        <v>44701</v>
      </c>
      <c r="B449">
        <v>15824</v>
      </c>
    </row>
    <row r="450" spans="1:2" x14ac:dyDescent="0.3">
      <c r="A450">
        <v>44801</v>
      </c>
      <c r="B450">
        <v>14540</v>
      </c>
    </row>
    <row r="451" spans="1:2" x14ac:dyDescent="0.3">
      <c r="A451">
        <v>44901</v>
      </c>
      <c r="B451">
        <v>17106</v>
      </c>
    </row>
    <row r="452" spans="1:2" x14ac:dyDescent="0.3">
      <c r="A452">
        <v>45001</v>
      </c>
      <c r="B452">
        <v>16678</v>
      </c>
    </row>
    <row r="453" spans="1:2" x14ac:dyDescent="0.3">
      <c r="A453">
        <v>45101</v>
      </c>
      <c r="B453">
        <v>16251</v>
      </c>
    </row>
    <row r="454" spans="1:2" x14ac:dyDescent="0.3">
      <c r="A454">
        <v>45201</v>
      </c>
      <c r="B454">
        <v>14968</v>
      </c>
    </row>
    <row r="455" spans="1:2" x14ac:dyDescent="0.3">
      <c r="A455">
        <v>45301</v>
      </c>
      <c r="B455">
        <v>14540</v>
      </c>
    </row>
    <row r="456" spans="1:2" x14ac:dyDescent="0.3">
      <c r="A456">
        <v>45401</v>
      </c>
      <c r="B456">
        <v>16678</v>
      </c>
    </row>
    <row r="457" spans="1:2" x14ac:dyDescent="0.3">
      <c r="A457">
        <v>45501</v>
      </c>
      <c r="B457">
        <v>14968</v>
      </c>
    </row>
    <row r="458" spans="1:2" x14ac:dyDescent="0.3">
      <c r="A458">
        <v>45601</v>
      </c>
      <c r="B458">
        <v>14540</v>
      </c>
    </row>
    <row r="459" spans="1:2" x14ac:dyDescent="0.3">
      <c r="A459">
        <v>45701</v>
      </c>
      <c r="B459">
        <v>15395</v>
      </c>
    </row>
    <row r="460" spans="1:2" x14ac:dyDescent="0.3">
      <c r="A460">
        <v>45801</v>
      </c>
      <c r="B460">
        <v>15823</v>
      </c>
    </row>
    <row r="461" spans="1:2" x14ac:dyDescent="0.3">
      <c r="A461">
        <v>45901</v>
      </c>
      <c r="B461">
        <v>16678</v>
      </c>
    </row>
    <row r="462" spans="1:2" x14ac:dyDescent="0.3">
      <c r="A462">
        <v>46001</v>
      </c>
      <c r="B462">
        <v>14968</v>
      </c>
    </row>
    <row r="463" spans="1:2" x14ac:dyDescent="0.3">
      <c r="A463">
        <v>46101</v>
      </c>
      <c r="B463">
        <v>14968</v>
      </c>
    </row>
    <row r="464" spans="1:2" x14ac:dyDescent="0.3">
      <c r="A464">
        <v>46201</v>
      </c>
      <c r="B464">
        <v>14968</v>
      </c>
    </row>
    <row r="465" spans="1:2" x14ac:dyDescent="0.3">
      <c r="A465">
        <v>46301</v>
      </c>
      <c r="B465">
        <v>16679</v>
      </c>
    </row>
    <row r="466" spans="1:2" x14ac:dyDescent="0.3">
      <c r="A466">
        <v>46401</v>
      </c>
      <c r="B466">
        <v>14968</v>
      </c>
    </row>
    <row r="467" spans="1:2" x14ac:dyDescent="0.3">
      <c r="A467">
        <v>46501</v>
      </c>
      <c r="B467">
        <v>17534</v>
      </c>
    </row>
    <row r="468" spans="1:2" x14ac:dyDescent="0.3">
      <c r="A468">
        <v>46601</v>
      </c>
      <c r="B468">
        <v>14968</v>
      </c>
    </row>
    <row r="469" spans="1:2" x14ac:dyDescent="0.3">
      <c r="A469">
        <v>46701</v>
      </c>
      <c r="B469">
        <v>15396</v>
      </c>
    </row>
    <row r="470" spans="1:2" x14ac:dyDescent="0.3">
      <c r="A470">
        <v>46801</v>
      </c>
      <c r="B470">
        <v>16679</v>
      </c>
    </row>
    <row r="471" spans="1:2" x14ac:dyDescent="0.3">
      <c r="A471">
        <v>46901</v>
      </c>
      <c r="B471">
        <v>14968</v>
      </c>
    </row>
    <row r="472" spans="1:2" x14ac:dyDescent="0.3">
      <c r="A472">
        <v>47001</v>
      </c>
      <c r="B472">
        <v>18389</v>
      </c>
    </row>
    <row r="473" spans="1:2" x14ac:dyDescent="0.3">
      <c r="A473">
        <v>47101</v>
      </c>
      <c r="B473">
        <v>14968</v>
      </c>
    </row>
    <row r="474" spans="1:2" x14ac:dyDescent="0.3">
      <c r="A474">
        <v>47201</v>
      </c>
      <c r="B474">
        <v>15396</v>
      </c>
    </row>
    <row r="475" spans="1:2" x14ac:dyDescent="0.3">
      <c r="A475">
        <v>47301</v>
      </c>
      <c r="B475">
        <v>15396</v>
      </c>
    </row>
    <row r="476" spans="1:2" x14ac:dyDescent="0.3">
      <c r="A476">
        <v>47401</v>
      </c>
      <c r="B476">
        <v>15395</v>
      </c>
    </row>
    <row r="477" spans="1:2" x14ac:dyDescent="0.3">
      <c r="A477">
        <v>47501</v>
      </c>
      <c r="B477">
        <v>15396</v>
      </c>
    </row>
    <row r="478" spans="1:2" x14ac:dyDescent="0.3">
      <c r="A478">
        <v>47601</v>
      </c>
      <c r="B478">
        <v>17533</v>
      </c>
    </row>
    <row r="479" spans="1:2" x14ac:dyDescent="0.3">
      <c r="A479">
        <v>47701</v>
      </c>
      <c r="B479">
        <v>17534</v>
      </c>
    </row>
    <row r="480" spans="1:2" x14ac:dyDescent="0.3">
      <c r="A480">
        <v>47801</v>
      </c>
      <c r="B480">
        <v>17106</v>
      </c>
    </row>
    <row r="481" spans="1:2" x14ac:dyDescent="0.3">
      <c r="A481">
        <v>47901</v>
      </c>
      <c r="B481">
        <v>15395</v>
      </c>
    </row>
    <row r="482" spans="1:2" x14ac:dyDescent="0.3">
      <c r="A482">
        <v>48001</v>
      </c>
      <c r="B482">
        <v>17533</v>
      </c>
    </row>
    <row r="483" spans="1:2" x14ac:dyDescent="0.3">
      <c r="A483">
        <v>48101</v>
      </c>
      <c r="B483">
        <v>17533</v>
      </c>
    </row>
    <row r="484" spans="1:2" x14ac:dyDescent="0.3">
      <c r="A484">
        <v>48201</v>
      </c>
      <c r="B484">
        <v>15823</v>
      </c>
    </row>
    <row r="485" spans="1:2" x14ac:dyDescent="0.3">
      <c r="A485">
        <v>48301</v>
      </c>
      <c r="B485">
        <v>17533</v>
      </c>
    </row>
    <row r="486" spans="1:2" x14ac:dyDescent="0.3">
      <c r="A486">
        <v>48401</v>
      </c>
      <c r="B486">
        <v>15823</v>
      </c>
    </row>
    <row r="487" spans="1:2" x14ac:dyDescent="0.3">
      <c r="A487">
        <v>48501</v>
      </c>
      <c r="B487">
        <v>15395</v>
      </c>
    </row>
    <row r="488" spans="1:2" x14ac:dyDescent="0.3">
      <c r="A488">
        <v>48601</v>
      </c>
      <c r="B488">
        <v>15823</v>
      </c>
    </row>
    <row r="489" spans="1:2" x14ac:dyDescent="0.3">
      <c r="A489">
        <v>48701</v>
      </c>
      <c r="B489">
        <v>15396</v>
      </c>
    </row>
    <row r="490" spans="1:2" x14ac:dyDescent="0.3">
      <c r="A490">
        <v>48801</v>
      </c>
      <c r="B490">
        <v>15823</v>
      </c>
    </row>
    <row r="491" spans="1:2" x14ac:dyDescent="0.3">
      <c r="A491">
        <v>48901</v>
      </c>
      <c r="B491">
        <v>15823</v>
      </c>
    </row>
    <row r="492" spans="1:2" x14ac:dyDescent="0.3">
      <c r="A492">
        <v>49001</v>
      </c>
      <c r="B492">
        <v>15823</v>
      </c>
    </row>
    <row r="493" spans="1:2" x14ac:dyDescent="0.3">
      <c r="A493">
        <v>49101</v>
      </c>
      <c r="B493">
        <v>17961</v>
      </c>
    </row>
    <row r="494" spans="1:2" x14ac:dyDescent="0.3">
      <c r="A494">
        <v>49201</v>
      </c>
      <c r="B494">
        <v>16251</v>
      </c>
    </row>
    <row r="495" spans="1:2" x14ac:dyDescent="0.3">
      <c r="A495">
        <v>49301</v>
      </c>
      <c r="B495">
        <v>15823</v>
      </c>
    </row>
    <row r="496" spans="1:2" x14ac:dyDescent="0.3">
      <c r="A496">
        <v>49401</v>
      </c>
      <c r="B496">
        <v>17534</v>
      </c>
    </row>
    <row r="497" spans="1:2" x14ac:dyDescent="0.3">
      <c r="A497">
        <v>49501</v>
      </c>
      <c r="B497">
        <v>16251</v>
      </c>
    </row>
    <row r="498" spans="1:2" x14ac:dyDescent="0.3">
      <c r="A498">
        <v>49601</v>
      </c>
      <c r="B498">
        <v>15823</v>
      </c>
    </row>
    <row r="499" spans="1:2" x14ac:dyDescent="0.3">
      <c r="A499">
        <v>49701</v>
      </c>
      <c r="B499">
        <v>15823</v>
      </c>
    </row>
    <row r="500" spans="1:2" x14ac:dyDescent="0.3">
      <c r="A500">
        <v>49801</v>
      </c>
      <c r="B500">
        <v>18389</v>
      </c>
    </row>
    <row r="501" spans="1:2" x14ac:dyDescent="0.3">
      <c r="A501">
        <v>49901</v>
      </c>
      <c r="B501">
        <v>16250</v>
      </c>
    </row>
    <row r="502" spans="1:2" x14ac:dyDescent="0.3">
      <c r="A502">
        <v>50001</v>
      </c>
      <c r="B502">
        <v>16251</v>
      </c>
    </row>
    <row r="503" spans="1:2" x14ac:dyDescent="0.3">
      <c r="A503">
        <v>50101</v>
      </c>
      <c r="B503">
        <v>15823</v>
      </c>
    </row>
    <row r="504" spans="1:2" x14ac:dyDescent="0.3">
      <c r="A504">
        <v>50201</v>
      </c>
      <c r="B504">
        <v>16251</v>
      </c>
    </row>
    <row r="505" spans="1:2" x14ac:dyDescent="0.3">
      <c r="A505">
        <v>50301</v>
      </c>
      <c r="B505">
        <v>16250</v>
      </c>
    </row>
    <row r="506" spans="1:2" x14ac:dyDescent="0.3">
      <c r="A506">
        <v>50401</v>
      </c>
      <c r="B506">
        <v>16251</v>
      </c>
    </row>
    <row r="507" spans="1:2" x14ac:dyDescent="0.3">
      <c r="A507">
        <v>50501</v>
      </c>
      <c r="B507">
        <v>16251</v>
      </c>
    </row>
    <row r="508" spans="1:2" x14ac:dyDescent="0.3">
      <c r="A508">
        <v>50601</v>
      </c>
      <c r="B508">
        <v>18390</v>
      </c>
    </row>
    <row r="509" spans="1:2" x14ac:dyDescent="0.3">
      <c r="A509">
        <v>50701</v>
      </c>
      <c r="B509">
        <v>18389</v>
      </c>
    </row>
    <row r="510" spans="1:2" x14ac:dyDescent="0.3">
      <c r="A510">
        <v>50801</v>
      </c>
      <c r="B510">
        <v>18389</v>
      </c>
    </row>
    <row r="511" spans="1:2" x14ac:dyDescent="0.3">
      <c r="A511">
        <v>50901</v>
      </c>
      <c r="B511">
        <v>16251</v>
      </c>
    </row>
    <row r="512" spans="1:2" x14ac:dyDescent="0.3">
      <c r="A512">
        <v>51001</v>
      </c>
      <c r="B512">
        <v>16679</v>
      </c>
    </row>
    <row r="513" spans="1:2" x14ac:dyDescent="0.3">
      <c r="A513">
        <v>51101</v>
      </c>
      <c r="B513">
        <v>16251</v>
      </c>
    </row>
    <row r="514" spans="1:2" x14ac:dyDescent="0.3">
      <c r="A514">
        <v>51201</v>
      </c>
      <c r="B514">
        <v>16250</v>
      </c>
    </row>
    <row r="515" spans="1:2" x14ac:dyDescent="0.3">
      <c r="A515">
        <v>51301</v>
      </c>
      <c r="B515">
        <v>16251</v>
      </c>
    </row>
    <row r="516" spans="1:2" x14ac:dyDescent="0.3">
      <c r="A516">
        <v>51401</v>
      </c>
      <c r="B516">
        <v>18389</v>
      </c>
    </row>
    <row r="517" spans="1:2" x14ac:dyDescent="0.3">
      <c r="A517">
        <v>51501</v>
      </c>
      <c r="B517">
        <v>18389</v>
      </c>
    </row>
    <row r="518" spans="1:2" x14ac:dyDescent="0.3">
      <c r="A518">
        <v>51601</v>
      </c>
      <c r="B518">
        <v>19244</v>
      </c>
    </row>
    <row r="519" spans="1:2" x14ac:dyDescent="0.3">
      <c r="A519">
        <v>51701</v>
      </c>
      <c r="B519">
        <v>18389</v>
      </c>
    </row>
    <row r="520" spans="1:2" x14ac:dyDescent="0.3">
      <c r="A520">
        <v>51801</v>
      </c>
      <c r="B520">
        <v>18389</v>
      </c>
    </row>
    <row r="521" spans="1:2" x14ac:dyDescent="0.3">
      <c r="A521">
        <v>51901</v>
      </c>
      <c r="B521">
        <v>18389</v>
      </c>
    </row>
    <row r="522" spans="1:2" x14ac:dyDescent="0.3">
      <c r="A522">
        <v>52001</v>
      </c>
      <c r="B522">
        <v>18817</v>
      </c>
    </row>
    <row r="523" spans="1:2" x14ac:dyDescent="0.3">
      <c r="A523">
        <v>52101</v>
      </c>
      <c r="B523">
        <v>18389</v>
      </c>
    </row>
    <row r="524" spans="1:2" x14ac:dyDescent="0.3">
      <c r="A524">
        <v>52201</v>
      </c>
      <c r="B524">
        <v>18816</v>
      </c>
    </row>
    <row r="525" spans="1:2" x14ac:dyDescent="0.3">
      <c r="A525">
        <v>52301</v>
      </c>
      <c r="B525">
        <v>19244</v>
      </c>
    </row>
    <row r="526" spans="1:2" x14ac:dyDescent="0.3">
      <c r="A526">
        <v>52401</v>
      </c>
      <c r="B526">
        <v>18389</v>
      </c>
    </row>
    <row r="527" spans="1:2" x14ac:dyDescent="0.3">
      <c r="A527">
        <v>52501</v>
      </c>
      <c r="B527">
        <v>18817</v>
      </c>
    </row>
    <row r="528" spans="1:2" x14ac:dyDescent="0.3">
      <c r="A528">
        <v>52601</v>
      </c>
      <c r="B528">
        <v>18817</v>
      </c>
    </row>
    <row r="529" spans="1:2" x14ac:dyDescent="0.3">
      <c r="A529">
        <v>52701</v>
      </c>
      <c r="B529">
        <v>18817</v>
      </c>
    </row>
    <row r="530" spans="1:2" x14ac:dyDescent="0.3">
      <c r="A530">
        <v>52801</v>
      </c>
      <c r="B530">
        <v>18817</v>
      </c>
    </row>
    <row r="531" spans="1:2" x14ac:dyDescent="0.3">
      <c r="A531">
        <v>52901</v>
      </c>
      <c r="B531">
        <v>18817</v>
      </c>
    </row>
    <row r="532" spans="1:2" x14ac:dyDescent="0.3">
      <c r="A532">
        <v>53001</v>
      </c>
      <c r="B532">
        <v>19244</v>
      </c>
    </row>
    <row r="533" spans="1:2" x14ac:dyDescent="0.3">
      <c r="A533">
        <v>53101</v>
      </c>
      <c r="B533">
        <v>18816</v>
      </c>
    </row>
    <row r="534" spans="1:2" x14ac:dyDescent="0.3">
      <c r="A534">
        <v>53201</v>
      </c>
      <c r="B534">
        <v>19245</v>
      </c>
    </row>
    <row r="535" spans="1:2" x14ac:dyDescent="0.3">
      <c r="A535">
        <v>53301</v>
      </c>
      <c r="B535">
        <v>19245</v>
      </c>
    </row>
    <row r="536" spans="1:2" x14ac:dyDescent="0.3">
      <c r="A536">
        <v>53401</v>
      </c>
      <c r="B536">
        <v>19244</v>
      </c>
    </row>
    <row r="537" spans="1:2" x14ac:dyDescent="0.3">
      <c r="A537">
        <v>53501</v>
      </c>
      <c r="B537">
        <v>18816</v>
      </c>
    </row>
    <row r="538" spans="1:2" x14ac:dyDescent="0.3">
      <c r="A538">
        <v>53601</v>
      </c>
      <c r="B538">
        <v>18817</v>
      </c>
    </row>
    <row r="539" spans="1:2" x14ac:dyDescent="0.3">
      <c r="A539">
        <v>53701</v>
      </c>
      <c r="B539">
        <v>19245</v>
      </c>
    </row>
    <row r="540" spans="1:2" x14ac:dyDescent="0.3">
      <c r="A540">
        <v>53801</v>
      </c>
      <c r="B540">
        <v>19672</v>
      </c>
    </row>
    <row r="541" spans="1:2" x14ac:dyDescent="0.3">
      <c r="A541">
        <v>53901</v>
      </c>
      <c r="B541">
        <v>18389</v>
      </c>
    </row>
    <row r="542" spans="1:2" x14ac:dyDescent="0.3">
      <c r="A542">
        <v>54001</v>
      </c>
      <c r="B542">
        <v>20528</v>
      </c>
    </row>
    <row r="543" spans="1:2" x14ac:dyDescent="0.3">
      <c r="A543">
        <v>54101</v>
      </c>
      <c r="B543">
        <v>19672</v>
      </c>
    </row>
    <row r="544" spans="1:2" x14ac:dyDescent="0.3">
      <c r="A544">
        <v>54201</v>
      </c>
      <c r="B544">
        <v>19672</v>
      </c>
    </row>
    <row r="545" spans="1:2" x14ac:dyDescent="0.3">
      <c r="A545">
        <v>54301</v>
      </c>
      <c r="B545">
        <v>19672</v>
      </c>
    </row>
    <row r="546" spans="1:2" x14ac:dyDescent="0.3">
      <c r="A546">
        <v>54401</v>
      </c>
      <c r="B546">
        <v>19244</v>
      </c>
    </row>
    <row r="547" spans="1:2" x14ac:dyDescent="0.3">
      <c r="A547">
        <v>54501</v>
      </c>
      <c r="B547">
        <v>19672</v>
      </c>
    </row>
    <row r="548" spans="1:2" x14ac:dyDescent="0.3">
      <c r="A548">
        <v>54601</v>
      </c>
      <c r="B548">
        <v>19672</v>
      </c>
    </row>
    <row r="549" spans="1:2" x14ac:dyDescent="0.3">
      <c r="A549">
        <v>54701</v>
      </c>
      <c r="B549">
        <v>19672</v>
      </c>
    </row>
    <row r="550" spans="1:2" x14ac:dyDescent="0.3">
      <c r="A550">
        <v>54801</v>
      </c>
      <c r="B550">
        <v>19672</v>
      </c>
    </row>
    <row r="551" spans="1:2" x14ac:dyDescent="0.3">
      <c r="A551">
        <v>54901</v>
      </c>
      <c r="B551">
        <v>19672</v>
      </c>
    </row>
    <row r="552" spans="1:2" x14ac:dyDescent="0.3">
      <c r="A552">
        <v>55001</v>
      </c>
      <c r="B552">
        <v>19672</v>
      </c>
    </row>
    <row r="553" spans="1:2" x14ac:dyDescent="0.3">
      <c r="A553">
        <v>55101</v>
      </c>
      <c r="B553">
        <v>19672</v>
      </c>
    </row>
    <row r="554" spans="1:2" x14ac:dyDescent="0.3">
      <c r="A554">
        <v>55201</v>
      </c>
      <c r="B554">
        <v>19672</v>
      </c>
    </row>
    <row r="555" spans="1:2" x14ac:dyDescent="0.3">
      <c r="A555">
        <v>55301</v>
      </c>
      <c r="B555">
        <v>19672</v>
      </c>
    </row>
    <row r="556" spans="1:2" x14ac:dyDescent="0.3">
      <c r="A556">
        <v>55401</v>
      </c>
      <c r="B556">
        <v>20099</v>
      </c>
    </row>
    <row r="557" spans="1:2" x14ac:dyDescent="0.3">
      <c r="A557">
        <v>55501</v>
      </c>
      <c r="B557">
        <v>19672</v>
      </c>
    </row>
    <row r="558" spans="1:2" x14ac:dyDescent="0.3">
      <c r="A558">
        <v>55601</v>
      </c>
      <c r="B558">
        <v>19672</v>
      </c>
    </row>
    <row r="559" spans="1:2" x14ac:dyDescent="0.3">
      <c r="A559">
        <v>55701</v>
      </c>
      <c r="B559">
        <v>20527</v>
      </c>
    </row>
    <row r="560" spans="1:2" x14ac:dyDescent="0.3">
      <c r="A560">
        <v>55801</v>
      </c>
      <c r="B560">
        <v>20100</v>
      </c>
    </row>
    <row r="561" spans="1:2" x14ac:dyDescent="0.3">
      <c r="A561">
        <v>55901</v>
      </c>
      <c r="B561">
        <v>19672</v>
      </c>
    </row>
    <row r="562" spans="1:2" x14ac:dyDescent="0.3">
      <c r="A562">
        <v>56001</v>
      </c>
      <c r="B562">
        <v>19672</v>
      </c>
    </row>
    <row r="563" spans="1:2" x14ac:dyDescent="0.3">
      <c r="A563">
        <v>56101</v>
      </c>
      <c r="B563">
        <v>20528</v>
      </c>
    </row>
    <row r="564" spans="1:2" x14ac:dyDescent="0.3">
      <c r="A564">
        <v>56201</v>
      </c>
      <c r="B564">
        <v>20528</v>
      </c>
    </row>
    <row r="565" spans="1:2" x14ac:dyDescent="0.3">
      <c r="A565">
        <v>56301</v>
      </c>
      <c r="B565">
        <v>20099</v>
      </c>
    </row>
    <row r="566" spans="1:2" x14ac:dyDescent="0.3">
      <c r="A566">
        <v>56401</v>
      </c>
      <c r="B566">
        <v>20100</v>
      </c>
    </row>
    <row r="567" spans="1:2" x14ac:dyDescent="0.3">
      <c r="A567">
        <v>56501</v>
      </c>
      <c r="B567">
        <v>20527</v>
      </c>
    </row>
    <row r="568" spans="1:2" x14ac:dyDescent="0.3">
      <c r="A568">
        <v>56601</v>
      </c>
      <c r="B568">
        <v>20528</v>
      </c>
    </row>
    <row r="569" spans="1:2" x14ac:dyDescent="0.3">
      <c r="A569">
        <v>56701</v>
      </c>
      <c r="B569">
        <v>20527</v>
      </c>
    </row>
    <row r="570" spans="1:2" x14ac:dyDescent="0.3">
      <c r="A570">
        <v>56801</v>
      </c>
      <c r="B570">
        <v>20527</v>
      </c>
    </row>
    <row r="571" spans="1:2" x14ac:dyDescent="0.3">
      <c r="A571">
        <v>56901</v>
      </c>
      <c r="B571">
        <v>20528</v>
      </c>
    </row>
    <row r="572" spans="1:2" x14ac:dyDescent="0.3">
      <c r="A572">
        <v>57001</v>
      </c>
      <c r="B572">
        <v>20100</v>
      </c>
    </row>
    <row r="573" spans="1:2" x14ac:dyDescent="0.3">
      <c r="A573">
        <v>57101</v>
      </c>
      <c r="B573">
        <v>20527</v>
      </c>
    </row>
    <row r="574" spans="1:2" x14ac:dyDescent="0.3">
      <c r="A574">
        <v>57201</v>
      </c>
      <c r="B574">
        <v>18389</v>
      </c>
    </row>
    <row r="575" spans="1:2" x14ac:dyDescent="0.3">
      <c r="A575">
        <v>57301</v>
      </c>
      <c r="B575">
        <v>20528</v>
      </c>
    </row>
    <row r="576" spans="1:2" x14ac:dyDescent="0.3">
      <c r="A576">
        <v>57401</v>
      </c>
      <c r="B576">
        <v>18389</v>
      </c>
    </row>
    <row r="577" spans="1:2" x14ac:dyDescent="0.3">
      <c r="A577">
        <v>57501</v>
      </c>
      <c r="B577">
        <v>18389</v>
      </c>
    </row>
    <row r="578" spans="1:2" x14ac:dyDescent="0.3">
      <c r="A578">
        <v>57601</v>
      </c>
      <c r="B578">
        <v>18817</v>
      </c>
    </row>
    <row r="579" spans="1:2" x14ac:dyDescent="0.3">
      <c r="A579">
        <v>57701</v>
      </c>
      <c r="B579">
        <v>18389</v>
      </c>
    </row>
    <row r="580" spans="1:2" x14ac:dyDescent="0.3">
      <c r="A580">
        <v>57801</v>
      </c>
      <c r="B580">
        <v>19245</v>
      </c>
    </row>
    <row r="581" spans="1:2" x14ac:dyDescent="0.3">
      <c r="A581">
        <v>57901</v>
      </c>
      <c r="B581">
        <v>18817</v>
      </c>
    </row>
    <row r="582" spans="1:2" x14ac:dyDescent="0.3">
      <c r="A582">
        <v>58001</v>
      </c>
      <c r="B582">
        <v>18389</v>
      </c>
    </row>
    <row r="583" spans="1:2" x14ac:dyDescent="0.3">
      <c r="A583">
        <v>58101</v>
      </c>
      <c r="B583">
        <v>20955</v>
      </c>
    </row>
    <row r="584" spans="1:2" x14ac:dyDescent="0.3">
      <c r="A584">
        <v>58201</v>
      </c>
      <c r="B584">
        <v>18817</v>
      </c>
    </row>
    <row r="585" spans="1:2" x14ac:dyDescent="0.3">
      <c r="A585">
        <v>58301</v>
      </c>
      <c r="B585">
        <v>18389</v>
      </c>
    </row>
    <row r="586" spans="1:2" x14ac:dyDescent="0.3">
      <c r="A586">
        <v>58401</v>
      </c>
      <c r="B586">
        <v>19672</v>
      </c>
    </row>
    <row r="587" spans="1:2" x14ac:dyDescent="0.3">
      <c r="A587">
        <v>58501</v>
      </c>
      <c r="B587">
        <v>20955</v>
      </c>
    </row>
    <row r="588" spans="1:2" x14ac:dyDescent="0.3">
      <c r="A588">
        <v>58601</v>
      </c>
      <c r="B588">
        <v>20955</v>
      </c>
    </row>
    <row r="589" spans="1:2" x14ac:dyDescent="0.3">
      <c r="A589">
        <v>58701</v>
      </c>
      <c r="B589">
        <v>20955</v>
      </c>
    </row>
    <row r="590" spans="1:2" x14ac:dyDescent="0.3">
      <c r="A590">
        <v>58801</v>
      </c>
      <c r="B590">
        <v>21382</v>
      </c>
    </row>
    <row r="591" spans="1:2" x14ac:dyDescent="0.3">
      <c r="A591">
        <v>58901</v>
      </c>
      <c r="B591">
        <v>20955</v>
      </c>
    </row>
    <row r="592" spans="1:2" x14ac:dyDescent="0.3">
      <c r="A592">
        <v>59001</v>
      </c>
      <c r="B592">
        <v>20955</v>
      </c>
    </row>
    <row r="593" spans="1:2" x14ac:dyDescent="0.3">
      <c r="A593">
        <v>59101</v>
      </c>
      <c r="B593">
        <v>20955</v>
      </c>
    </row>
    <row r="594" spans="1:2" x14ac:dyDescent="0.3">
      <c r="A594">
        <v>59201</v>
      </c>
      <c r="B594">
        <v>21383</v>
      </c>
    </row>
    <row r="595" spans="1:2" x14ac:dyDescent="0.3">
      <c r="A595">
        <v>59301</v>
      </c>
      <c r="B595">
        <v>21383</v>
      </c>
    </row>
    <row r="596" spans="1:2" x14ac:dyDescent="0.3">
      <c r="A596">
        <v>59401</v>
      </c>
      <c r="B596">
        <v>21383</v>
      </c>
    </row>
    <row r="597" spans="1:2" x14ac:dyDescent="0.3">
      <c r="A597">
        <v>59501</v>
      </c>
      <c r="B597">
        <v>21383</v>
      </c>
    </row>
    <row r="598" spans="1:2" x14ac:dyDescent="0.3">
      <c r="A598">
        <v>59601</v>
      </c>
      <c r="B598">
        <v>21383</v>
      </c>
    </row>
    <row r="599" spans="1:2" x14ac:dyDescent="0.3">
      <c r="A599">
        <v>59701</v>
      </c>
      <c r="B599">
        <v>23093</v>
      </c>
    </row>
    <row r="600" spans="1:2" x14ac:dyDescent="0.3">
      <c r="A600">
        <v>59801</v>
      </c>
      <c r="B600">
        <v>21383</v>
      </c>
    </row>
    <row r="601" spans="1:2" x14ac:dyDescent="0.3">
      <c r="A601">
        <v>59901</v>
      </c>
      <c r="B601">
        <v>21810</v>
      </c>
    </row>
    <row r="602" spans="1:2" x14ac:dyDescent="0.3">
      <c r="A602">
        <v>60001</v>
      </c>
      <c r="B602">
        <v>21383</v>
      </c>
    </row>
    <row r="603" spans="1:2" x14ac:dyDescent="0.3">
      <c r="A603">
        <v>60101</v>
      </c>
      <c r="B603">
        <v>21383</v>
      </c>
    </row>
    <row r="604" spans="1:2" x14ac:dyDescent="0.3">
      <c r="A604">
        <v>60201</v>
      </c>
      <c r="B604">
        <v>20955</v>
      </c>
    </row>
    <row r="605" spans="1:2" x14ac:dyDescent="0.3">
      <c r="A605">
        <v>60301</v>
      </c>
      <c r="B605">
        <v>21383</v>
      </c>
    </row>
    <row r="606" spans="1:2" x14ac:dyDescent="0.3">
      <c r="A606">
        <v>60401</v>
      </c>
      <c r="B606">
        <v>21811</v>
      </c>
    </row>
    <row r="607" spans="1:2" x14ac:dyDescent="0.3">
      <c r="A607">
        <v>60501</v>
      </c>
      <c r="B607">
        <v>21383</v>
      </c>
    </row>
    <row r="608" spans="1:2" x14ac:dyDescent="0.3">
      <c r="A608">
        <v>60601</v>
      </c>
      <c r="B608">
        <v>21810</v>
      </c>
    </row>
    <row r="609" spans="1:2" x14ac:dyDescent="0.3">
      <c r="A609">
        <v>60701</v>
      </c>
      <c r="B609">
        <v>23521</v>
      </c>
    </row>
    <row r="610" spans="1:2" x14ac:dyDescent="0.3">
      <c r="A610">
        <v>60801</v>
      </c>
      <c r="B610">
        <v>21382</v>
      </c>
    </row>
    <row r="611" spans="1:2" x14ac:dyDescent="0.3">
      <c r="A611">
        <v>60901</v>
      </c>
      <c r="B611">
        <v>21810</v>
      </c>
    </row>
    <row r="612" spans="1:2" x14ac:dyDescent="0.3">
      <c r="A612">
        <v>61001</v>
      </c>
      <c r="B612">
        <v>21811</v>
      </c>
    </row>
    <row r="613" spans="1:2" x14ac:dyDescent="0.3">
      <c r="A613">
        <v>61101</v>
      </c>
      <c r="B613">
        <v>21810</v>
      </c>
    </row>
    <row r="614" spans="1:2" x14ac:dyDescent="0.3">
      <c r="A614">
        <v>61201</v>
      </c>
      <c r="B614">
        <v>21810</v>
      </c>
    </row>
    <row r="615" spans="1:2" x14ac:dyDescent="0.3">
      <c r="A615">
        <v>61301</v>
      </c>
      <c r="B615">
        <v>21811</v>
      </c>
    </row>
    <row r="616" spans="1:2" x14ac:dyDescent="0.3">
      <c r="A616">
        <v>61401</v>
      </c>
      <c r="B616">
        <v>21810</v>
      </c>
    </row>
    <row r="617" spans="1:2" x14ac:dyDescent="0.3">
      <c r="A617">
        <v>61501</v>
      </c>
      <c r="B617">
        <v>21810</v>
      </c>
    </row>
    <row r="618" spans="1:2" x14ac:dyDescent="0.3">
      <c r="A618">
        <v>61601</v>
      </c>
      <c r="B618">
        <v>21811</v>
      </c>
    </row>
    <row r="619" spans="1:2" x14ac:dyDescent="0.3">
      <c r="A619">
        <v>61701</v>
      </c>
      <c r="B619">
        <v>22238</v>
      </c>
    </row>
    <row r="620" spans="1:2" x14ac:dyDescent="0.3">
      <c r="A620">
        <v>61801</v>
      </c>
      <c r="B620">
        <v>22238</v>
      </c>
    </row>
    <row r="621" spans="1:2" x14ac:dyDescent="0.3">
      <c r="A621">
        <v>61901</v>
      </c>
      <c r="B621">
        <v>22238</v>
      </c>
    </row>
    <row r="622" spans="1:2" x14ac:dyDescent="0.3">
      <c r="A622">
        <v>62001</v>
      </c>
      <c r="B622">
        <v>22238</v>
      </c>
    </row>
    <row r="623" spans="1:2" x14ac:dyDescent="0.3">
      <c r="A623">
        <v>62101</v>
      </c>
      <c r="B623">
        <v>22238</v>
      </c>
    </row>
    <row r="624" spans="1:2" x14ac:dyDescent="0.3">
      <c r="A624">
        <v>62201</v>
      </c>
      <c r="B624">
        <v>22238</v>
      </c>
    </row>
    <row r="625" spans="1:2" x14ac:dyDescent="0.3">
      <c r="A625">
        <v>62301</v>
      </c>
      <c r="B625">
        <v>22238</v>
      </c>
    </row>
    <row r="626" spans="1:2" x14ac:dyDescent="0.3">
      <c r="A626">
        <v>62401</v>
      </c>
      <c r="B626">
        <v>22238</v>
      </c>
    </row>
    <row r="627" spans="1:2" x14ac:dyDescent="0.3">
      <c r="A627">
        <v>62501</v>
      </c>
      <c r="B627">
        <v>22238</v>
      </c>
    </row>
    <row r="628" spans="1:2" x14ac:dyDescent="0.3">
      <c r="A628">
        <v>62601</v>
      </c>
      <c r="B628">
        <v>22238</v>
      </c>
    </row>
    <row r="629" spans="1:2" x14ac:dyDescent="0.3">
      <c r="A629">
        <v>62701</v>
      </c>
      <c r="B629">
        <v>22238</v>
      </c>
    </row>
    <row r="630" spans="1:2" x14ac:dyDescent="0.3">
      <c r="A630">
        <v>62801</v>
      </c>
      <c r="B630">
        <v>22237</v>
      </c>
    </row>
    <row r="631" spans="1:2" x14ac:dyDescent="0.3">
      <c r="A631">
        <v>62901</v>
      </c>
      <c r="B631">
        <v>22237</v>
      </c>
    </row>
    <row r="632" spans="1:2" x14ac:dyDescent="0.3">
      <c r="A632">
        <v>63001</v>
      </c>
      <c r="B632">
        <v>22238</v>
      </c>
    </row>
    <row r="633" spans="1:2" x14ac:dyDescent="0.3">
      <c r="A633">
        <v>63101</v>
      </c>
      <c r="B633">
        <v>22666</v>
      </c>
    </row>
    <row r="634" spans="1:2" x14ac:dyDescent="0.3">
      <c r="A634">
        <v>63201</v>
      </c>
      <c r="B634">
        <v>22238</v>
      </c>
    </row>
    <row r="635" spans="1:2" x14ac:dyDescent="0.3">
      <c r="A635">
        <v>63301</v>
      </c>
      <c r="B635">
        <v>21810</v>
      </c>
    </row>
    <row r="636" spans="1:2" x14ac:dyDescent="0.3">
      <c r="A636">
        <v>63401</v>
      </c>
      <c r="B636">
        <v>23093</v>
      </c>
    </row>
    <row r="637" spans="1:2" x14ac:dyDescent="0.3">
      <c r="A637">
        <v>63501</v>
      </c>
      <c r="B637">
        <v>22238</v>
      </c>
    </row>
    <row r="638" spans="1:2" x14ac:dyDescent="0.3">
      <c r="A638">
        <v>63601</v>
      </c>
      <c r="B638">
        <v>21383</v>
      </c>
    </row>
    <row r="639" spans="1:2" x14ac:dyDescent="0.3">
      <c r="A639">
        <v>63701</v>
      </c>
      <c r="B639">
        <v>22237</v>
      </c>
    </row>
    <row r="640" spans="1:2" x14ac:dyDescent="0.3">
      <c r="A640">
        <v>63801</v>
      </c>
      <c r="B640">
        <v>21810</v>
      </c>
    </row>
    <row r="641" spans="1:2" x14ac:dyDescent="0.3">
      <c r="A641">
        <v>63901</v>
      </c>
      <c r="B641">
        <v>22238</v>
      </c>
    </row>
    <row r="642" spans="1:2" x14ac:dyDescent="0.3">
      <c r="A642">
        <v>64001</v>
      </c>
      <c r="B642">
        <v>21810</v>
      </c>
    </row>
    <row r="643" spans="1:2" x14ac:dyDescent="0.3">
      <c r="A643">
        <v>64101</v>
      </c>
      <c r="B643">
        <v>21382</v>
      </c>
    </row>
    <row r="644" spans="1:2" x14ac:dyDescent="0.3">
      <c r="A644">
        <v>64201</v>
      </c>
      <c r="B644">
        <v>22238</v>
      </c>
    </row>
    <row r="645" spans="1:2" x14ac:dyDescent="0.3">
      <c r="A645">
        <v>64301</v>
      </c>
      <c r="B645">
        <v>22666</v>
      </c>
    </row>
    <row r="646" spans="1:2" x14ac:dyDescent="0.3">
      <c r="A646">
        <v>64401</v>
      </c>
      <c r="B646">
        <v>23093</v>
      </c>
    </row>
    <row r="647" spans="1:2" x14ac:dyDescent="0.3">
      <c r="A647">
        <v>64501</v>
      </c>
      <c r="B647">
        <v>23520</v>
      </c>
    </row>
    <row r="648" spans="1:2" x14ac:dyDescent="0.3">
      <c r="A648">
        <v>64601</v>
      </c>
      <c r="B648">
        <v>22666</v>
      </c>
    </row>
    <row r="649" spans="1:2" x14ac:dyDescent="0.3">
      <c r="A649">
        <v>64701</v>
      </c>
      <c r="B649">
        <v>23520</v>
      </c>
    </row>
    <row r="650" spans="1:2" x14ac:dyDescent="0.3">
      <c r="A650">
        <v>64801</v>
      </c>
      <c r="B650">
        <v>23093</v>
      </c>
    </row>
    <row r="651" spans="1:2" x14ac:dyDescent="0.3">
      <c r="A651">
        <v>64901</v>
      </c>
      <c r="B651">
        <v>22238</v>
      </c>
    </row>
    <row r="652" spans="1:2" x14ac:dyDescent="0.3">
      <c r="A652">
        <v>65001</v>
      </c>
      <c r="B652">
        <v>22665</v>
      </c>
    </row>
    <row r="653" spans="1:2" x14ac:dyDescent="0.3">
      <c r="A653">
        <v>65101</v>
      </c>
      <c r="B653">
        <v>22237</v>
      </c>
    </row>
    <row r="654" spans="1:2" x14ac:dyDescent="0.3">
      <c r="A654">
        <v>65201</v>
      </c>
      <c r="B654">
        <v>22666</v>
      </c>
    </row>
    <row r="655" spans="1:2" x14ac:dyDescent="0.3">
      <c r="A655">
        <v>65301</v>
      </c>
      <c r="B655">
        <v>23094</v>
      </c>
    </row>
    <row r="656" spans="1:2" x14ac:dyDescent="0.3">
      <c r="A656">
        <v>65401</v>
      </c>
      <c r="B656">
        <v>23093</v>
      </c>
    </row>
    <row r="657" spans="1:2" x14ac:dyDescent="0.3">
      <c r="A657">
        <v>65501</v>
      </c>
      <c r="B657">
        <v>23521</v>
      </c>
    </row>
    <row r="658" spans="1:2" x14ac:dyDescent="0.3">
      <c r="A658">
        <v>65601</v>
      </c>
      <c r="B658">
        <v>23521</v>
      </c>
    </row>
    <row r="659" spans="1:2" x14ac:dyDescent="0.3">
      <c r="A659">
        <v>65701</v>
      </c>
      <c r="B659">
        <v>23093</v>
      </c>
    </row>
    <row r="660" spans="1:2" x14ac:dyDescent="0.3">
      <c r="A660">
        <v>65801</v>
      </c>
      <c r="B660">
        <v>23521</v>
      </c>
    </row>
    <row r="661" spans="1:2" x14ac:dyDescent="0.3">
      <c r="A661">
        <v>65901</v>
      </c>
      <c r="B661">
        <v>23521</v>
      </c>
    </row>
    <row r="662" spans="1:2" x14ac:dyDescent="0.3">
      <c r="A662">
        <v>66001</v>
      </c>
      <c r="B662">
        <v>22666</v>
      </c>
    </row>
    <row r="663" spans="1:2" x14ac:dyDescent="0.3">
      <c r="A663">
        <v>66101</v>
      </c>
      <c r="B663">
        <v>23093</v>
      </c>
    </row>
    <row r="664" spans="1:2" x14ac:dyDescent="0.3">
      <c r="A664">
        <v>66201</v>
      </c>
      <c r="B664">
        <v>23521</v>
      </c>
    </row>
    <row r="665" spans="1:2" x14ac:dyDescent="0.3">
      <c r="A665">
        <v>66301</v>
      </c>
      <c r="B665">
        <v>23521</v>
      </c>
    </row>
    <row r="666" spans="1:2" x14ac:dyDescent="0.3">
      <c r="A666">
        <v>66401</v>
      </c>
      <c r="B666">
        <v>23948</v>
      </c>
    </row>
    <row r="667" spans="1:2" x14ac:dyDescent="0.3">
      <c r="A667">
        <v>66501</v>
      </c>
      <c r="B667">
        <v>23521</v>
      </c>
    </row>
    <row r="668" spans="1:2" x14ac:dyDescent="0.3">
      <c r="A668">
        <v>66601</v>
      </c>
      <c r="B668">
        <v>23948</v>
      </c>
    </row>
    <row r="669" spans="1:2" x14ac:dyDescent="0.3">
      <c r="A669">
        <v>66701</v>
      </c>
      <c r="B669">
        <v>23094</v>
      </c>
    </row>
    <row r="670" spans="1:2" x14ac:dyDescent="0.3">
      <c r="A670">
        <v>66801</v>
      </c>
      <c r="B670">
        <v>23949</v>
      </c>
    </row>
    <row r="671" spans="1:2" x14ac:dyDescent="0.3">
      <c r="A671">
        <v>66901</v>
      </c>
      <c r="B671">
        <v>23093</v>
      </c>
    </row>
    <row r="672" spans="1:2" x14ac:dyDescent="0.3">
      <c r="A672">
        <v>67001</v>
      </c>
      <c r="B672">
        <v>22665</v>
      </c>
    </row>
    <row r="673" spans="1:2" x14ac:dyDescent="0.3">
      <c r="A673">
        <v>67101</v>
      </c>
      <c r="B673">
        <v>23093</v>
      </c>
    </row>
    <row r="674" spans="1:2" x14ac:dyDescent="0.3">
      <c r="A674">
        <v>67201</v>
      </c>
      <c r="B674">
        <v>22666</v>
      </c>
    </row>
    <row r="675" spans="1:2" x14ac:dyDescent="0.3">
      <c r="A675">
        <v>67301</v>
      </c>
      <c r="B675">
        <v>22238</v>
      </c>
    </row>
    <row r="676" spans="1:2" x14ac:dyDescent="0.3">
      <c r="A676">
        <v>67401</v>
      </c>
      <c r="B676">
        <v>22665</v>
      </c>
    </row>
    <row r="677" spans="1:2" x14ac:dyDescent="0.3">
      <c r="A677">
        <v>67501</v>
      </c>
      <c r="B677">
        <v>26515</v>
      </c>
    </row>
    <row r="678" spans="1:2" x14ac:dyDescent="0.3">
      <c r="A678">
        <v>67601</v>
      </c>
      <c r="B678">
        <v>23521</v>
      </c>
    </row>
    <row r="679" spans="1:2" x14ac:dyDescent="0.3">
      <c r="A679">
        <v>67701</v>
      </c>
      <c r="B679">
        <v>22666</v>
      </c>
    </row>
    <row r="680" spans="1:2" x14ac:dyDescent="0.3">
      <c r="A680">
        <v>67801</v>
      </c>
      <c r="B680">
        <v>26087</v>
      </c>
    </row>
    <row r="681" spans="1:2" x14ac:dyDescent="0.3">
      <c r="A681">
        <v>67901</v>
      </c>
      <c r="B681">
        <v>23948</v>
      </c>
    </row>
    <row r="682" spans="1:2" x14ac:dyDescent="0.3">
      <c r="A682">
        <v>68001</v>
      </c>
      <c r="B682">
        <v>23949</v>
      </c>
    </row>
    <row r="683" spans="1:2" x14ac:dyDescent="0.3">
      <c r="A683">
        <v>68101</v>
      </c>
      <c r="B683">
        <v>24804</v>
      </c>
    </row>
    <row r="684" spans="1:2" x14ac:dyDescent="0.3">
      <c r="A684">
        <v>68201</v>
      </c>
      <c r="B684">
        <v>24804</v>
      </c>
    </row>
    <row r="685" spans="1:2" x14ac:dyDescent="0.3">
      <c r="A685">
        <v>68301</v>
      </c>
      <c r="B685">
        <v>24377</v>
      </c>
    </row>
    <row r="686" spans="1:2" x14ac:dyDescent="0.3">
      <c r="A686">
        <v>68401</v>
      </c>
      <c r="B686">
        <v>23948</v>
      </c>
    </row>
    <row r="687" spans="1:2" x14ac:dyDescent="0.3">
      <c r="A687">
        <v>68501</v>
      </c>
      <c r="B687">
        <v>23949</v>
      </c>
    </row>
    <row r="688" spans="1:2" x14ac:dyDescent="0.3">
      <c r="A688">
        <v>68601</v>
      </c>
      <c r="B688">
        <v>23521</v>
      </c>
    </row>
    <row r="689" spans="1:2" x14ac:dyDescent="0.3">
      <c r="A689">
        <v>68701</v>
      </c>
      <c r="B689">
        <v>23948</v>
      </c>
    </row>
    <row r="690" spans="1:2" x14ac:dyDescent="0.3">
      <c r="A690">
        <v>68801</v>
      </c>
      <c r="B690">
        <v>23521</v>
      </c>
    </row>
    <row r="691" spans="1:2" x14ac:dyDescent="0.3">
      <c r="A691">
        <v>68901</v>
      </c>
      <c r="B691">
        <v>23949</v>
      </c>
    </row>
    <row r="692" spans="1:2" x14ac:dyDescent="0.3">
      <c r="A692">
        <v>69001</v>
      </c>
      <c r="B692">
        <v>23948</v>
      </c>
    </row>
    <row r="693" spans="1:2" x14ac:dyDescent="0.3">
      <c r="A693">
        <v>69101</v>
      </c>
      <c r="B693">
        <v>24376</v>
      </c>
    </row>
    <row r="694" spans="1:2" x14ac:dyDescent="0.3">
      <c r="A694">
        <v>69201</v>
      </c>
      <c r="B694">
        <v>23949</v>
      </c>
    </row>
    <row r="695" spans="1:2" x14ac:dyDescent="0.3">
      <c r="A695">
        <v>69301</v>
      </c>
      <c r="B695">
        <v>23949</v>
      </c>
    </row>
    <row r="696" spans="1:2" x14ac:dyDescent="0.3">
      <c r="A696">
        <v>69401</v>
      </c>
      <c r="B696">
        <v>24376</v>
      </c>
    </row>
    <row r="697" spans="1:2" x14ac:dyDescent="0.3">
      <c r="A697">
        <v>69501</v>
      </c>
      <c r="B697">
        <v>23948</v>
      </c>
    </row>
    <row r="698" spans="1:2" x14ac:dyDescent="0.3">
      <c r="A698">
        <v>69601</v>
      </c>
      <c r="B698">
        <v>24377</v>
      </c>
    </row>
    <row r="699" spans="1:2" x14ac:dyDescent="0.3">
      <c r="A699">
        <v>69701</v>
      </c>
      <c r="B699">
        <v>24376</v>
      </c>
    </row>
    <row r="700" spans="1:2" x14ac:dyDescent="0.3">
      <c r="A700">
        <v>69801</v>
      </c>
      <c r="B700">
        <v>24376</v>
      </c>
    </row>
    <row r="701" spans="1:2" x14ac:dyDescent="0.3">
      <c r="A701">
        <v>69901</v>
      </c>
      <c r="B701">
        <v>24804</v>
      </c>
    </row>
    <row r="702" spans="1:2" x14ac:dyDescent="0.3">
      <c r="A702">
        <v>70001</v>
      </c>
      <c r="B702">
        <v>24376</v>
      </c>
    </row>
    <row r="703" spans="1:2" x14ac:dyDescent="0.3">
      <c r="A703">
        <v>70101</v>
      </c>
      <c r="B703">
        <v>23949</v>
      </c>
    </row>
    <row r="704" spans="1:2" x14ac:dyDescent="0.3">
      <c r="A704">
        <v>70201</v>
      </c>
      <c r="B704">
        <v>24376</v>
      </c>
    </row>
    <row r="705" spans="1:2" x14ac:dyDescent="0.3">
      <c r="A705">
        <v>70301</v>
      </c>
      <c r="B705">
        <v>24376</v>
      </c>
    </row>
    <row r="706" spans="1:2" x14ac:dyDescent="0.3">
      <c r="A706">
        <v>70401</v>
      </c>
      <c r="B706">
        <v>24804</v>
      </c>
    </row>
    <row r="707" spans="1:2" x14ac:dyDescent="0.3">
      <c r="A707">
        <v>70501</v>
      </c>
      <c r="B707">
        <v>24376</v>
      </c>
    </row>
    <row r="708" spans="1:2" x14ac:dyDescent="0.3">
      <c r="A708">
        <v>70601</v>
      </c>
      <c r="B708">
        <v>24376</v>
      </c>
    </row>
    <row r="709" spans="1:2" x14ac:dyDescent="0.3">
      <c r="A709">
        <v>70701</v>
      </c>
      <c r="B709">
        <v>23948</v>
      </c>
    </row>
    <row r="710" spans="1:2" x14ac:dyDescent="0.3">
      <c r="A710">
        <v>70801</v>
      </c>
      <c r="B710">
        <v>24804</v>
      </c>
    </row>
    <row r="711" spans="1:2" x14ac:dyDescent="0.3">
      <c r="A711">
        <v>70901</v>
      </c>
      <c r="B711">
        <v>24377</v>
      </c>
    </row>
    <row r="712" spans="1:2" x14ac:dyDescent="0.3">
      <c r="A712">
        <v>71001</v>
      </c>
      <c r="B712">
        <v>24804</v>
      </c>
    </row>
    <row r="713" spans="1:2" x14ac:dyDescent="0.3">
      <c r="A713">
        <v>71101</v>
      </c>
      <c r="B713">
        <v>24376</v>
      </c>
    </row>
    <row r="714" spans="1:2" x14ac:dyDescent="0.3">
      <c r="A714">
        <v>71201</v>
      </c>
      <c r="B714">
        <v>25232</v>
      </c>
    </row>
    <row r="715" spans="1:2" x14ac:dyDescent="0.3">
      <c r="A715">
        <v>71301</v>
      </c>
      <c r="B715">
        <v>25231</v>
      </c>
    </row>
    <row r="716" spans="1:2" x14ac:dyDescent="0.3">
      <c r="A716">
        <v>71401</v>
      </c>
      <c r="B716">
        <v>24804</v>
      </c>
    </row>
    <row r="717" spans="1:2" x14ac:dyDescent="0.3">
      <c r="A717">
        <v>71501</v>
      </c>
      <c r="B717">
        <v>26087</v>
      </c>
    </row>
    <row r="718" spans="1:2" x14ac:dyDescent="0.3">
      <c r="A718">
        <v>71601</v>
      </c>
      <c r="B718">
        <v>25659</v>
      </c>
    </row>
    <row r="719" spans="1:2" x14ac:dyDescent="0.3">
      <c r="A719">
        <v>71701</v>
      </c>
      <c r="B719">
        <v>24804</v>
      </c>
    </row>
    <row r="720" spans="1:2" x14ac:dyDescent="0.3">
      <c r="A720">
        <v>71801</v>
      </c>
      <c r="B720">
        <v>24804</v>
      </c>
    </row>
    <row r="721" spans="1:2" x14ac:dyDescent="0.3">
      <c r="A721">
        <v>71901</v>
      </c>
      <c r="B721">
        <v>24376</v>
      </c>
    </row>
    <row r="722" spans="1:2" x14ac:dyDescent="0.3">
      <c r="A722">
        <v>72001</v>
      </c>
      <c r="B722">
        <v>24804</v>
      </c>
    </row>
    <row r="723" spans="1:2" x14ac:dyDescent="0.3">
      <c r="A723">
        <v>72101</v>
      </c>
      <c r="B723">
        <v>25232</v>
      </c>
    </row>
    <row r="724" spans="1:2" x14ac:dyDescent="0.3">
      <c r="A724">
        <v>72201</v>
      </c>
      <c r="B724">
        <v>25659</v>
      </c>
    </row>
    <row r="725" spans="1:2" x14ac:dyDescent="0.3">
      <c r="A725">
        <v>72301</v>
      </c>
      <c r="B725">
        <v>25232</v>
      </c>
    </row>
    <row r="726" spans="1:2" x14ac:dyDescent="0.3">
      <c r="A726">
        <v>72401</v>
      </c>
      <c r="B726">
        <v>26087</v>
      </c>
    </row>
    <row r="727" spans="1:2" x14ac:dyDescent="0.3">
      <c r="A727">
        <v>72501</v>
      </c>
      <c r="B727">
        <v>25659</v>
      </c>
    </row>
    <row r="728" spans="1:2" x14ac:dyDescent="0.3">
      <c r="A728">
        <v>72601</v>
      </c>
      <c r="B728">
        <v>29080</v>
      </c>
    </row>
    <row r="729" spans="1:2" x14ac:dyDescent="0.3">
      <c r="A729">
        <v>72701</v>
      </c>
      <c r="B729">
        <v>25659</v>
      </c>
    </row>
    <row r="730" spans="1:2" x14ac:dyDescent="0.3">
      <c r="A730">
        <v>72801</v>
      </c>
      <c r="B730">
        <v>26087</v>
      </c>
    </row>
    <row r="731" spans="1:2" x14ac:dyDescent="0.3">
      <c r="A731">
        <v>72901</v>
      </c>
      <c r="B731">
        <v>26514</v>
      </c>
    </row>
    <row r="732" spans="1:2" x14ac:dyDescent="0.3">
      <c r="A732">
        <v>73001</v>
      </c>
      <c r="B732">
        <v>26942</v>
      </c>
    </row>
    <row r="733" spans="1:2" x14ac:dyDescent="0.3">
      <c r="A733">
        <v>73101</v>
      </c>
      <c r="B733">
        <v>26087</v>
      </c>
    </row>
    <row r="734" spans="1:2" x14ac:dyDescent="0.3">
      <c r="A734">
        <v>73201</v>
      </c>
      <c r="B734">
        <v>25231</v>
      </c>
    </row>
    <row r="735" spans="1:2" x14ac:dyDescent="0.3">
      <c r="A735">
        <v>73301</v>
      </c>
      <c r="B735">
        <v>25232</v>
      </c>
    </row>
    <row r="736" spans="1:2" x14ac:dyDescent="0.3">
      <c r="A736">
        <v>73401</v>
      </c>
      <c r="B736">
        <v>30364</v>
      </c>
    </row>
    <row r="737" spans="1:2" x14ac:dyDescent="0.3">
      <c r="A737">
        <v>73501</v>
      </c>
      <c r="B737">
        <v>25232</v>
      </c>
    </row>
    <row r="738" spans="1:2" x14ac:dyDescent="0.3">
      <c r="A738">
        <v>73601</v>
      </c>
      <c r="B738">
        <v>25659</v>
      </c>
    </row>
    <row r="739" spans="1:2" x14ac:dyDescent="0.3">
      <c r="A739">
        <v>73701</v>
      </c>
      <c r="B739">
        <v>25660</v>
      </c>
    </row>
    <row r="740" spans="1:2" x14ac:dyDescent="0.3">
      <c r="A740">
        <v>73801</v>
      </c>
      <c r="B740">
        <v>28225</v>
      </c>
    </row>
    <row r="741" spans="1:2" x14ac:dyDescent="0.3">
      <c r="A741">
        <v>73901</v>
      </c>
      <c r="B741">
        <v>26943</v>
      </c>
    </row>
    <row r="742" spans="1:2" x14ac:dyDescent="0.3">
      <c r="A742">
        <v>74001</v>
      </c>
      <c r="B742">
        <v>27370</v>
      </c>
    </row>
    <row r="743" spans="1:2" x14ac:dyDescent="0.3">
      <c r="A743">
        <v>74101</v>
      </c>
      <c r="B743">
        <v>27369</v>
      </c>
    </row>
    <row r="744" spans="1:2" x14ac:dyDescent="0.3">
      <c r="A744">
        <v>74201</v>
      </c>
      <c r="B744">
        <v>27797</v>
      </c>
    </row>
    <row r="745" spans="1:2" x14ac:dyDescent="0.3">
      <c r="A745">
        <v>74301</v>
      </c>
      <c r="B745">
        <v>26514</v>
      </c>
    </row>
    <row r="746" spans="1:2" x14ac:dyDescent="0.3">
      <c r="A746">
        <v>74401</v>
      </c>
      <c r="B746">
        <v>25659</v>
      </c>
    </row>
    <row r="747" spans="1:2" x14ac:dyDescent="0.3">
      <c r="A747">
        <v>74501</v>
      </c>
      <c r="B747">
        <v>26515</v>
      </c>
    </row>
    <row r="748" spans="1:2" x14ac:dyDescent="0.3">
      <c r="A748">
        <v>74601</v>
      </c>
      <c r="B748">
        <v>30791</v>
      </c>
    </row>
    <row r="749" spans="1:2" x14ac:dyDescent="0.3">
      <c r="A749">
        <v>74701</v>
      </c>
      <c r="B749">
        <v>26942</v>
      </c>
    </row>
    <row r="750" spans="1:2" x14ac:dyDescent="0.3">
      <c r="A750">
        <v>74801</v>
      </c>
      <c r="B750">
        <v>27370</v>
      </c>
    </row>
    <row r="751" spans="1:2" x14ac:dyDescent="0.3">
      <c r="A751">
        <v>74901</v>
      </c>
      <c r="B751">
        <v>28225</v>
      </c>
    </row>
    <row r="752" spans="1:2" x14ac:dyDescent="0.3">
      <c r="A752">
        <v>75001</v>
      </c>
      <c r="B752">
        <v>26942</v>
      </c>
    </row>
    <row r="753" spans="1:2" x14ac:dyDescent="0.3">
      <c r="A753">
        <v>75101</v>
      </c>
      <c r="B753">
        <v>26942</v>
      </c>
    </row>
    <row r="754" spans="1:2" x14ac:dyDescent="0.3">
      <c r="A754">
        <v>75201</v>
      </c>
      <c r="B754">
        <v>26942</v>
      </c>
    </row>
    <row r="755" spans="1:2" x14ac:dyDescent="0.3">
      <c r="A755">
        <v>75301</v>
      </c>
      <c r="B755">
        <v>26515</v>
      </c>
    </row>
    <row r="756" spans="1:2" x14ac:dyDescent="0.3">
      <c r="A756">
        <v>75401</v>
      </c>
      <c r="B756">
        <v>26514</v>
      </c>
    </row>
    <row r="757" spans="1:2" x14ac:dyDescent="0.3">
      <c r="A757">
        <v>75501</v>
      </c>
      <c r="B757">
        <v>26087</v>
      </c>
    </row>
    <row r="758" spans="1:2" x14ac:dyDescent="0.3">
      <c r="A758">
        <v>75601</v>
      </c>
      <c r="B758">
        <v>26087</v>
      </c>
    </row>
    <row r="759" spans="1:2" x14ac:dyDescent="0.3">
      <c r="A759">
        <v>75701</v>
      </c>
      <c r="B759">
        <v>26942</v>
      </c>
    </row>
    <row r="760" spans="1:2" x14ac:dyDescent="0.3">
      <c r="A760">
        <v>75801</v>
      </c>
      <c r="B760">
        <v>26087</v>
      </c>
    </row>
    <row r="761" spans="1:2" x14ac:dyDescent="0.3">
      <c r="A761">
        <v>75901</v>
      </c>
      <c r="B761">
        <v>26515</v>
      </c>
    </row>
    <row r="762" spans="1:2" x14ac:dyDescent="0.3">
      <c r="A762">
        <v>76001</v>
      </c>
      <c r="B762">
        <v>26942</v>
      </c>
    </row>
    <row r="763" spans="1:2" x14ac:dyDescent="0.3">
      <c r="A763">
        <v>76101</v>
      </c>
      <c r="B763">
        <v>26942</v>
      </c>
    </row>
    <row r="764" spans="1:2" x14ac:dyDescent="0.3">
      <c r="A764">
        <v>76201</v>
      </c>
      <c r="B764">
        <v>26942</v>
      </c>
    </row>
    <row r="765" spans="1:2" x14ac:dyDescent="0.3">
      <c r="A765">
        <v>76301</v>
      </c>
      <c r="B765">
        <v>26942</v>
      </c>
    </row>
    <row r="766" spans="1:2" x14ac:dyDescent="0.3">
      <c r="A766">
        <v>76401</v>
      </c>
      <c r="B766">
        <v>26515</v>
      </c>
    </row>
    <row r="767" spans="1:2" x14ac:dyDescent="0.3">
      <c r="A767">
        <v>76501</v>
      </c>
      <c r="B767">
        <v>27369</v>
      </c>
    </row>
    <row r="768" spans="1:2" x14ac:dyDescent="0.3">
      <c r="A768">
        <v>76601</v>
      </c>
      <c r="B768">
        <v>26514</v>
      </c>
    </row>
    <row r="769" spans="1:2" x14ac:dyDescent="0.3">
      <c r="A769">
        <v>76701</v>
      </c>
      <c r="B769">
        <v>26515</v>
      </c>
    </row>
    <row r="770" spans="1:2" x14ac:dyDescent="0.3">
      <c r="A770">
        <v>76801</v>
      </c>
      <c r="B770">
        <v>27370</v>
      </c>
    </row>
    <row r="771" spans="1:2" x14ac:dyDescent="0.3">
      <c r="A771">
        <v>76901</v>
      </c>
      <c r="B771">
        <v>27370</v>
      </c>
    </row>
    <row r="772" spans="1:2" x14ac:dyDescent="0.3">
      <c r="A772">
        <v>77001</v>
      </c>
      <c r="B772">
        <v>32929</v>
      </c>
    </row>
    <row r="773" spans="1:2" x14ac:dyDescent="0.3">
      <c r="A773">
        <v>77101</v>
      </c>
      <c r="B773">
        <v>29935</v>
      </c>
    </row>
    <row r="774" spans="1:2" x14ac:dyDescent="0.3">
      <c r="A774">
        <v>77201</v>
      </c>
      <c r="B774">
        <v>27798</v>
      </c>
    </row>
    <row r="775" spans="1:2" x14ac:dyDescent="0.3">
      <c r="A775">
        <v>77301</v>
      </c>
      <c r="B775">
        <v>28653</v>
      </c>
    </row>
    <row r="776" spans="1:2" x14ac:dyDescent="0.3">
      <c r="A776">
        <v>77401</v>
      </c>
      <c r="B776">
        <v>28225</v>
      </c>
    </row>
    <row r="777" spans="1:2" x14ac:dyDescent="0.3">
      <c r="A777">
        <v>77501</v>
      </c>
      <c r="B777">
        <v>28653</v>
      </c>
    </row>
    <row r="778" spans="1:2" x14ac:dyDescent="0.3">
      <c r="A778">
        <v>77601</v>
      </c>
      <c r="B778">
        <v>29081</v>
      </c>
    </row>
    <row r="779" spans="1:2" x14ac:dyDescent="0.3">
      <c r="A779">
        <v>77701</v>
      </c>
      <c r="B779">
        <v>29080</v>
      </c>
    </row>
    <row r="780" spans="1:2" x14ac:dyDescent="0.3">
      <c r="A780">
        <v>77801</v>
      </c>
      <c r="B780">
        <v>28225</v>
      </c>
    </row>
    <row r="781" spans="1:2" x14ac:dyDescent="0.3">
      <c r="A781">
        <v>77901</v>
      </c>
      <c r="B781">
        <v>26942</v>
      </c>
    </row>
    <row r="782" spans="1:2" x14ac:dyDescent="0.3">
      <c r="A782">
        <v>78001</v>
      </c>
      <c r="B782">
        <v>27370</v>
      </c>
    </row>
    <row r="783" spans="1:2" x14ac:dyDescent="0.3">
      <c r="A783">
        <v>78101</v>
      </c>
      <c r="B783">
        <v>27369</v>
      </c>
    </row>
    <row r="784" spans="1:2" x14ac:dyDescent="0.3">
      <c r="A784">
        <v>78201</v>
      </c>
      <c r="B784">
        <v>27370</v>
      </c>
    </row>
    <row r="785" spans="1:2" x14ac:dyDescent="0.3">
      <c r="A785">
        <v>78301</v>
      </c>
      <c r="B785">
        <v>27798</v>
      </c>
    </row>
    <row r="786" spans="1:2" x14ac:dyDescent="0.3">
      <c r="A786">
        <v>78401</v>
      </c>
      <c r="B786">
        <v>30791</v>
      </c>
    </row>
    <row r="787" spans="1:2" x14ac:dyDescent="0.3">
      <c r="A787">
        <v>78501</v>
      </c>
      <c r="B787">
        <v>27797</v>
      </c>
    </row>
    <row r="788" spans="1:2" x14ac:dyDescent="0.3">
      <c r="A788">
        <v>78601</v>
      </c>
      <c r="B788">
        <v>28653</v>
      </c>
    </row>
    <row r="789" spans="1:2" x14ac:dyDescent="0.3">
      <c r="A789">
        <v>78701</v>
      </c>
      <c r="B789">
        <v>28652</v>
      </c>
    </row>
    <row r="790" spans="1:2" x14ac:dyDescent="0.3">
      <c r="A790">
        <v>78801</v>
      </c>
      <c r="B790">
        <v>29508</v>
      </c>
    </row>
    <row r="791" spans="1:2" x14ac:dyDescent="0.3">
      <c r="A791">
        <v>78901</v>
      </c>
      <c r="B791">
        <v>30363</v>
      </c>
    </row>
    <row r="792" spans="1:2" x14ac:dyDescent="0.3">
      <c r="A792">
        <v>79001</v>
      </c>
      <c r="B792">
        <v>29508</v>
      </c>
    </row>
    <row r="793" spans="1:2" x14ac:dyDescent="0.3">
      <c r="A793">
        <v>79101</v>
      </c>
      <c r="B793">
        <v>29081</v>
      </c>
    </row>
    <row r="794" spans="1:2" x14ac:dyDescent="0.3">
      <c r="A794">
        <v>79201</v>
      </c>
      <c r="B794">
        <v>28225</v>
      </c>
    </row>
    <row r="795" spans="1:2" x14ac:dyDescent="0.3">
      <c r="A795">
        <v>79301</v>
      </c>
      <c r="B795">
        <v>27798</v>
      </c>
    </row>
    <row r="796" spans="1:2" x14ac:dyDescent="0.3">
      <c r="A796">
        <v>79401</v>
      </c>
      <c r="B796">
        <v>28226</v>
      </c>
    </row>
    <row r="797" spans="1:2" x14ac:dyDescent="0.3">
      <c r="A797">
        <v>79501</v>
      </c>
      <c r="B797">
        <v>28225</v>
      </c>
    </row>
    <row r="798" spans="1:2" x14ac:dyDescent="0.3">
      <c r="A798">
        <v>79601</v>
      </c>
      <c r="B798">
        <v>31646</v>
      </c>
    </row>
    <row r="799" spans="1:2" x14ac:dyDescent="0.3">
      <c r="A799">
        <v>79701</v>
      </c>
      <c r="B799">
        <v>30791</v>
      </c>
    </row>
    <row r="800" spans="1:2" x14ac:dyDescent="0.3">
      <c r="A800">
        <v>79801</v>
      </c>
      <c r="B800">
        <v>28652</v>
      </c>
    </row>
    <row r="801" spans="1:2" x14ac:dyDescent="0.3">
      <c r="A801">
        <v>79901</v>
      </c>
      <c r="B801">
        <v>29081</v>
      </c>
    </row>
    <row r="802" spans="1:2" x14ac:dyDescent="0.3">
      <c r="A802">
        <v>80001</v>
      </c>
      <c r="B802">
        <v>29080</v>
      </c>
    </row>
    <row r="803" spans="1:2" x14ac:dyDescent="0.3">
      <c r="A803">
        <v>80101</v>
      </c>
      <c r="B803">
        <v>29935</v>
      </c>
    </row>
    <row r="804" spans="1:2" x14ac:dyDescent="0.3">
      <c r="A804">
        <v>80201</v>
      </c>
      <c r="B804">
        <v>29936</v>
      </c>
    </row>
    <row r="805" spans="1:2" x14ac:dyDescent="0.3">
      <c r="A805">
        <v>80301</v>
      </c>
      <c r="B805">
        <v>29936</v>
      </c>
    </row>
    <row r="806" spans="1:2" x14ac:dyDescent="0.3">
      <c r="A806">
        <v>80401</v>
      </c>
      <c r="B806">
        <v>28653</v>
      </c>
    </row>
    <row r="807" spans="1:2" x14ac:dyDescent="0.3">
      <c r="A807">
        <v>80501</v>
      </c>
      <c r="B807">
        <v>27798</v>
      </c>
    </row>
    <row r="808" spans="1:2" x14ac:dyDescent="0.3">
      <c r="A808">
        <v>80601</v>
      </c>
      <c r="B808">
        <v>28652</v>
      </c>
    </row>
    <row r="809" spans="1:2" x14ac:dyDescent="0.3">
      <c r="A809">
        <v>80701</v>
      </c>
      <c r="B809">
        <v>27797</v>
      </c>
    </row>
    <row r="810" spans="1:2" x14ac:dyDescent="0.3">
      <c r="A810">
        <v>80801</v>
      </c>
      <c r="B810">
        <v>29080</v>
      </c>
    </row>
    <row r="811" spans="1:2" x14ac:dyDescent="0.3">
      <c r="A811">
        <v>80901</v>
      </c>
      <c r="B811">
        <v>29081</v>
      </c>
    </row>
    <row r="812" spans="1:2" x14ac:dyDescent="0.3">
      <c r="A812">
        <v>81001</v>
      </c>
      <c r="B812">
        <v>27798</v>
      </c>
    </row>
    <row r="813" spans="1:2" x14ac:dyDescent="0.3">
      <c r="A813">
        <v>81101</v>
      </c>
      <c r="B813">
        <v>28225</v>
      </c>
    </row>
    <row r="814" spans="1:2" x14ac:dyDescent="0.3">
      <c r="A814">
        <v>81201</v>
      </c>
      <c r="B814">
        <v>28653</v>
      </c>
    </row>
    <row r="815" spans="1:2" x14ac:dyDescent="0.3">
      <c r="A815">
        <v>81301</v>
      </c>
      <c r="B815">
        <v>27370</v>
      </c>
    </row>
    <row r="816" spans="1:2" x14ac:dyDescent="0.3">
      <c r="A816">
        <v>81401</v>
      </c>
      <c r="B816">
        <v>28225</v>
      </c>
    </row>
    <row r="817" spans="1:2" x14ac:dyDescent="0.3">
      <c r="A817">
        <v>81501</v>
      </c>
      <c r="B817">
        <v>28653</v>
      </c>
    </row>
    <row r="818" spans="1:2" x14ac:dyDescent="0.3">
      <c r="A818">
        <v>81601</v>
      </c>
      <c r="B818">
        <v>28225</v>
      </c>
    </row>
    <row r="819" spans="1:2" x14ac:dyDescent="0.3">
      <c r="A819">
        <v>81701</v>
      </c>
      <c r="B819">
        <v>28225</v>
      </c>
    </row>
    <row r="820" spans="1:2" x14ac:dyDescent="0.3">
      <c r="A820">
        <v>81801</v>
      </c>
      <c r="B820">
        <v>28653</v>
      </c>
    </row>
    <row r="821" spans="1:2" x14ac:dyDescent="0.3">
      <c r="A821">
        <v>81901</v>
      </c>
      <c r="B821">
        <v>29080</v>
      </c>
    </row>
    <row r="822" spans="1:2" x14ac:dyDescent="0.3">
      <c r="A822">
        <v>82001</v>
      </c>
      <c r="B822">
        <v>29080</v>
      </c>
    </row>
    <row r="823" spans="1:2" x14ac:dyDescent="0.3">
      <c r="A823">
        <v>82101</v>
      </c>
      <c r="B823">
        <v>28225</v>
      </c>
    </row>
    <row r="824" spans="1:2" x14ac:dyDescent="0.3">
      <c r="A824">
        <v>82201</v>
      </c>
      <c r="B824">
        <v>28653</v>
      </c>
    </row>
    <row r="825" spans="1:2" x14ac:dyDescent="0.3">
      <c r="A825">
        <v>82301</v>
      </c>
      <c r="B825">
        <v>28653</v>
      </c>
    </row>
    <row r="826" spans="1:2" x14ac:dyDescent="0.3">
      <c r="A826">
        <v>82401</v>
      </c>
      <c r="B826">
        <v>29081</v>
      </c>
    </row>
    <row r="827" spans="1:2" x14ac:dyDescent="0.3">
      <c r="A827">
        <v>82501</v>
      </c>
      <c r="B827">
        <v>30791</v>
      </c>
    </row>
    <row r="828" spans="1:2" x14ac:dyDescent="0.3">
      <c r="A828">
        <v>82601</v>
      </c>
      <c r="B828">
        <v>29936</v>
      </c>
    </row>
    <row r="829" spans="1:2" x14ac:dyDescent="0.3">
      <c r="A829">
        <v>82701</v>
      </c>
      <c r="B829">
        <v>29936</v>
      </c>
    </row>
    <row r="830" spans="1:2" x14ac:dyDescent="0.3">
      <c r="A830">
        <v>82801</v>
      </c>
      <c r="B830">
        <v>29508</v>
      </c>
    </row>
    <row r="831" spans="1:2" x14ac:dyDescent="0.3">
      <c r="A831">
        <v>82901</v>
      </c>
      <c r="B831">
        <v>29081</v>
      </c>
    </row>
    <row r="832" spans="1:2" x14ac:dyDescent="0.3">
      <c r="A832">
        <v>83001</v>
      </c>
      <c r="B832">
        <v>29508</v>
      </c>
    </row>
    <row r="833" spans="1:2" x14ac:dyDescent="0.3">
      <c r="A833">
        <v>83101</v>
      </c>
      <c r="B833">
        <v>29935</v>
      </c>
    </row>
    <row r="834" spans="1:2" x14ac:dyDescent="0.3">
      <c r="A834">
        <v>83201</v>
      </c>
      <c r="B834">
        <v>29508</v>
      </c>
    </row>
    <row r="835" spans="1:2" x14ac:dyDescent="0.3">
      <c r="A835">
        <v>83301</v>
      </c>
      <c r="B835">
        <v>29936</v>
      </c>
    </row>
    <row r="836" spans="1:2" x14ac:dyDescent="0.3">
      <c r="A836">
        <v>83401</v>
      </c>
      <c r="B836">
        <v>28653</v>
      </c>
    </row>
    <row r="837" spans="1:2" x14ac:dyDescent="0.3">
      <c r="A837">
        <v>83501</v>
      </c>
      <c r="B837">
        <v>29081</v>
      </c>
    </row>
    <row r="838" spans="1:2" x14ac:dyDescent="0.3">
      <c r="A838">
        <v>83601</v>
      </c>
      <c r="B838">
        <v>30363</v>
      </c>
    </row>
    <row r="839" spans="1:2" x14ac:dyDescent="0.3">
      <c r="A839">
        <v>83701</v>
      </c>
      <c r="B839">
        <v>29508</v>
      </c>
    </row>
    <row r="840" spans="1:2" x14ac:dyDescent="0.3">
      <c r="A840">
        <v>83801</v>
      </c>
      <c r="B840">
        <v>29936</v>
      </c>
    </row>
    <row r="841" spans="1:2" x14ac:dyDescent="0.3">
      <c r="A841">
        <v>83901</v>
      </c>
      <c r="B841">
        <v>29508</v>
      </c>
    </row>
    <row r="842" spans="1:2" x14ac:dyDescent="0.3">
      <c r="A842">
        <v>84001</v>
      </c>
      <c r="B842">
        <v>29936</v>
      </c>
    </row>
    <row r="843" spans="1:2" x14ac:dyDescent="0.3">
      <c r="A843">
        <v>84101</v>
      </c>
      <c r="B843">
        <v>29080</v>
      </c>
    </row>
    <row r="844" spans="1:2" x14ac:dyDescent="0.3">
      <c r="A844">
        <v>84201</v>
      </c>
      <c r="B844">
        <v>29508</v>
      </c>
    </row>
    <row r="845" spans="1:2" x14ac:dyDescent="0.3">
      <c r="A845">
        <v>84301</v>
      </c>
      <c r="B845">
        <v>30791</v>
      </c>
    </row>
    <row r="846" spans="1:2" x14ac:dyDescent="0.3">
      <c r="A846">
        <v>84401</v>
      </c>
      <c r="B846">
        <v>31646</v>
      </c>
    </row>
    <row r="847" spans="1:2" x14ac:dyDescent="0.3">
      <c r="A847">
        <v>84501</v>
      </c>
      <c r="B847">
        <v>31218</v>
      </c>
    </row>
    <row r="848" spans="1:2" x14ac:dyDescent="0.3">
      <c r="A848">
        <v>84601</v>
      </c>
      <c r="B848">
        <v>30364</v>
      </c>
    </row>
    <row r="849" spans="1:2" x14ac:dyDescent="0.3">
      <c r="A849">
        <v>84701</v>
      </c>
      <c r="B849">
        <v>29936</v>
      </c>
    </row>
    <row r="850" spans="1:2" x14ac:dyDescent="0.3">
      <c r="A850">
        <v>84801</v>
      </c>
      <c r="B850">
        <v>29935</v>
      </c>
    </row>
    <row r="851" spans="1:2" x14ac:dyDescent="0.3">
      <c r="A851">
        <v>84901</v>
      </c>
      <c r="B851">
        <v>32074</v>
      </c>
    </row>
    <row r="852" spans="1:2" x14ac:dyDescent="0.3">
      <c r="A852">
        <v>85001</v>
      </c>
      <c r="B852">
        <v>32501</v>
      </c>
    </row>
    <row r="853" spans="1:2" x14ac:dyDescent="0.3">
      <c r="A853">
        <v>85101</v>
      </c>
      <c r="B853">
        <v>30791</v>
      </c>
    </row>
    <row r="854" spans="1:2" x14ac:dyDescent="0.3">
      <c r="A854">
        <v>85201</v>
      </c>
      <c r="B854">
        <v>32074</v>
      </c>
    </row>
    <row r="855" spans="1:2" x14ac:dyDescent="0.3">
      <c r="A855">
        <v>85301</v>
      </c>
      <c r="B855">
        <v>29508</v>
      </c>
    </row>
    <row r="856" spans="1:2" x14ac:dyDescent="0.3">
      <c r="A856">
        <v>85401</v>
      </c>
      <c r="B856">
        <v>30791</v>
      </c>
    </row>
    <row r="857" spans="1:2" x14ac:dyDescent="0.3">
      <c r="A857">
        <v>85501</v>
      </c>
      <c r="B857">
        <v>29935</v>
      </c>
    </row>
    <row r="858" spans="1:2" x14ac:dyDescent="0.3">
      <c r="A858">
        <v>85601</v>
      </c>
      <c r="B858">
        <v>30363</v>
      </c>
    </row>
    <row r="859" spans="1:2" x14ac:dyDescent="0.3">
      <c r="A859">
        <v>85701</v>
      </c>
      <c r="B859">
        <v>30363</v>
      </c>
    </row>
    <row r="860" spans="1:2" x14ac:dyDescent="0.3">
      <c r="A860">
        <v>85801</v>
      </c>
      <c r="B860">
        <v>30364</v>
      </c>
    </row>
    <row r="861" spans="1:2" x14ac:dyDescent="0.3">
      <c r="A861">
        <v>85901</v>
      </c>
      <c r="B861">
        <v>31647</v>
      </c>
    </row>
    <row r="862" spans="1:2" x14ac:dyDescent="0.3">
      <c r="A862">
        <v>86001</v>
      </c>
      <c r="B862">
        <v>31646</v>
      </c>
    </row>
    <row r="863" spans="1:2" x14ac:dyDescent="0.3">
      <c r="A863">
        <v>86101</v>
      </c>
      <c r="B863">
        <v>32074</v>
      </c>
    </row>
    <row r="864" spans="1:2" x14ac:dyDescent="0.3">
      <c r="A864">
        <v>86201</v>
      </c>
      <c r="B864">
        <v>32074</v>
      </c>
    </row>
    <row r="865" spans="1:2" x14ac:dyDescent="0.3">
      <c r="A865">
        <v>86301</v>
      </c>
      <c r="B865">
        <v>31647</v>
      </c>
    </row>
    <row r="866" spans="1:2" x14ac:dyDescent="0.3">
      <c r="A866">
        <v>86401</v>
      </c>
      <c r="B866">
        <v>30791</v>
      </c>
    </row>
    <row r="867" spans="1:2" x14ac:dyDescent="0.3">
      <c r="A867">
        <v>86501</v>
      </c>
      <c r="B867">
        <v>77405</v>
      </c>
    </row>
    <row r="868" spans="1:2" x14ac:dyDescent="0.3">
      <c r="A868">
        <v>86601</v>
      </c>
      <c r="B868">
        <v>31219</v>
      </c>
    </row>
    <row r="869" spans="1:2" x14ac:dyDescent="0.3">
      <c r="A869">
        <v>86701</v>
      </c>
      <c r="B869">
        <v>30791</v>
      </c>
    </row>
    <row r="870" spans="1:2" x14ac:dyDescent="0.3">
      <c r="A870">
        <v>86801</v>
      </c>
      <c r="B870">
        <v>30791</v>
      </c>
    </row>
    <row r="871" spans="1:2" x14ac:dyDescent="0.3">
      <c r="A871">
        <v>86901</v>
      </c>
      <c r="B871">
        <v>31219</v>
      </c>
    </row>
    <row r="872" spans="1:2" x14ac:dyDescent="0.3">
      <c r="A872">
        <v>87001</v>
      </c>
      <c r="B872">
        <v>33357</v>
      </c>
    </row>
    <row r="873" spans="1:2" x14ac:dyDescent="0.3">
      <c r="A873">
        <v>87101</v>
      </c>
      <c r="B873">
        <v>33357</v>
      </c>
    </row>
    <row r="874" spans="1:2" x14ac:dyDescent="0.3">
      <c r="A874">
        <v>87201</v>
      </c>
      <c r="B874">
        <v>30791</v>
      </c>
    </row>
    <row r="875" spans="1:2" x14ac:dyDescent="0.3">
      <c r="A875">
        <v>87301</v>
      </c>
      <c r="B875">
        <v>31219</v>
      </c>
    </row>
    <row r="876" spans="1:2" x14ac:dyDescent="0.3">
      <c r="A876">
        <v>87401</v>
      </c>
      <c r="B876">
        <v>33357</v>
      </c>
    </row>
    <row r="877" spans="1:2" x14ac:dyDescent="0.3">
      <c r="A877">
        <v>87501</v>
      </c>
      <c r="B877">
        <v>30791</v>
      </c>
    </row>
    <row r="878" spans="1:2" x14ac:dyDescent="0.3">
      <c r="A878">
        <v>87601</v>
      </c>
      <c r="B878">
        <v>31219</v>
      </c>
    </row>
    <row r="879" spans="1:2" x14ac:dyDescent="0.3">
      <c r="A879">
        <v>87701</v>
      </c>
      <c r="B879">
        <v>34639</v>
      </c>
    </row>
    <row r="880" spans="1:2" x14ac:dyDescent="0.3">
      <c r="A880">
        <v>87801</v>
      </c>
      <c r="B880">
        <v>32074</v>
      </c>
    </row>
    <row r="881" spans="1:2" x14ac:dyDescent="0.3">
      <c r="A881">
        <v>87901</v>
      </c>
      <c r="B881">
        <v>32074</v>
      </c>
    </row>
    <row r="882" spans="1:2" x14ac:dyDescent="0.3">
      <c r="A882">
        <v>88001</v>
      </c>
      <c r="B882">
        <v>32501</v>
      </c>
    </row>
    <row r="883" spans="1:2" x14ac:dyDescent="0.3">
      <c r="A883">
        <v>88101</v>
      </c>
      <c r="B883">
        <v>32502</v>
      </c>
    </row>
    <row r="884" spans="1:2" x14ac:dyDescent="0.3">
      <c r="A884">
        <v>88201</v>
      </c>
      <c r="B884">
        <v>32073</v>
      </c>
    </row>
    <row r="885" spans="1:2" x14ac:dyDescent="0.3">
      <c r="A885">
        <v>88301</v>
      </c>
      <c r="B885">
        <v>31646</v>
      </c>
    </row>
    <row r="886" spans="1:2" x14ac:dyDescent="0.3">
      <c r="A886">
        <v>88401</v>
      </c>
      <c r="B886">
        <v>31218</v>
      </c>
    </row>
    <row r="887" spans="1:2" x14ac:dyDescent="0.3">
      <c r="A887">
        <v>88501</v>
      </c>
      <c r="B887">
        <v>31219</v>
      </c>
    </row>
    <row r="888" spans="1:2" x14ac:dyDescent="0.3">
      <c r="A888">
        <v>88601</v>
      </c>
      <c r="B888">
        <v>31219</v>
      </c>
    </row>
    <row r="889" spans="1:2" x14ac:dyDescent="0.3">
      <c r="A889">
        <v>88701</v>
      </c>
      <c r="B889">
        <v>33785</v>
      </c>
    </row>
    <row r="890" spans="1:2" x14ac:dyDescent="0.3">
      <c r="A890">
        <v>88801</v>
      </c>
      <c r="B890">
        <v>31219</v>
      </c>
    </row>
    <row r="891" spans="1:2" x14ac:dyDescent="0.3">
      <c r="A891">
        <v>88901</v>
      </c>
      <c r="B891">
        <v>31647</v>
      </c>
    </row>
    <row r="892" spans="1:2" x14ac:dyDescent="0.3">
      <c r="A892">
        <v>89001</v>
      </c>
      <c r="B892">
        <v>30791</v>
      </c>
    </row>
    <row r="893" spans="1:2" x14ac:dyDescent="0.3">
      <c r="A893">
        <v>89101</v>
      </c>
      <c r="B893">
        <v>31219</v>
      </c>
    </row>
    <row r="894" spans="1:2" x14ac:dyDescent="0.3">
      <c r="A894">
        <v>89201</v>
      </c>
      <c r="B894">
        <v>31218</v>
      </c>
    </row>
    <row r="895" spans="1:2" x14ac:dyDescent="0.3">
      <c r="A895">
        <v>89301</v>
      </c>
      <c r="B895">
        <v>32074</v>
      </c>
    </row>
    <row r="896" spans="1:2" x14ac:dyDescent="0.3">
      <c r="A896">
        <v>89401</v>
      </c>
      <c r="B896">
        <v>30791</v>
      </c>
    </row>
    <row r="897" spans="1:2" x14ac:dyDescent="0.3">
      <c r="A897">
        <v>89501</v>
      </c>
      <c r="B897">
        <v>31219</v>
      </c>
    </row>
    <row r="898" spans="1:2" x14ac:dyDescent="0.3">
      <c r="A898">
        <v>89601</v>
      </c>
      <c r="B898">
        <v>31646</v>
      </c>
    </row>
    <row r="899" spans="1:2" x14ac:dyDescent="0.3">
      <c r="A899">
        <v>89701</v>
      </c>
      <c r="B899">
        <v>31646</v>
      </c>
    </row>
    <row r="900" spans="1:2" x14ac:dyDescent="0.3">
      <c r="A900">
        <v>89801</v>
      </c>
      <c r="B900">
        <v>32502</v>
      </c>
    </row>
    <row r="901" spans="1:2" x14ac:dyDescent="0.3">
      <c r="A901">
        <v>89901</v>
      </c>
      <c r="B901">
        <v>32501</v>
      </c>
    </row>
    <row r="902" spans="1:2" x14ac:dyDescent="0.3">
      <c r="A902">
        <v>90001</v>
      </c>
      <c r="B902">
        <v>31646</v>
      </c>
    </row>
    <row r="903" spans="1:2" x14ac:dyDescent="0.3">
      <c r="A903">
        <v>90101</v>
      </c>
      <c r="B903">
        <v>31646</v>
      </c>
    </row>
    <row r="904" spans="1:2" x14ac:dyDescent="0.3">
      <c r="A904">
        <v>90201</v>
      </c>
      <c r="B904">
        <v>32074</v>
      </c>
    </row>
    <row r="905" spans="1:2" x14ac:dyDescent="0.3">
      <c r="A905">
        <v>90301</v>
      </c>
      <c r="B905">
        <v>32074</v>
      </c>
    </row>
    <row r="906" spans="1:2" x14ac:dyDescent="0.3">
      <c r="A906">
        <v>90401</v>
      </c>
      <c r="B906">
        <v>31647</v>
      </c>
    </row>
    <row r="907" spans="1:2" x14ac:dyDescent="0.3">
      <c r="A907">
        <v>90501</v>
      </c>
      <c r="B907">
        <v>31647</v>
      </c>
    </row>
    <row r="908" spans="1:2" x14ac:dyDescent="0.3">
      <c r="A908">
        <v>90601</v>
      </c>
      <c r="B908">
        <v>32074</v>
      </c>
    </row>
    <row r="909" spans="1:2" x14ac:dyDescent="0.3">
      <c r="A909">
        <v>90701</v>
      </c>
      <c r="B909">
        <v>32502</v>
      </c>
    </row>
    <row r="910" spans="1:2" x14ac:dyDescent="0.3">
      <c r="A910">
        <v>90801</v>
      </c>
      <c r="B910">
        <v>33357</v>
      </c>
    </row>
    <row r="911" spans="1:2" x14ac:dyDescent="0.3">
      <c r="A911">
        <v>90901</v>
      </c>
      <c r="B911">
        <v>32929</v>
      </c>
    </row>
    <row r="912" spans="1:2" x14ac:dyDescent="0.3">
      <c r="A912">
        <v>91001</v>
      </c>
      <c r="B912">
        <v>33357</v>
      </c>
    </row>
    <row r="913" spans="1:2" x14ac:dyDescent="0.3">
      <c r="A913">
        <v>91101</v>
      </c>
      <c r="B913">
        <v>34639</v>
      </c>
    </row>
    <row r="914" spans="1:2" x14ac:dyDescent="0.3">
      <c r="A914">
        <v>91201</v>
      </c>
      <c r="B914">
        <v>32074</v>
      </c>
    </row>
    <row r="915" spans="1:2" x14ac:dyDescent="0.3">
      <c r="A915">
        <v>91301</v>
      </c>
      <c r="B915">
        <v>32074</v>
      </c>
    </row>
    <row r="916" spans="1:2" x14ac:dyDescent="0.3">
      <c r="A916">
        <v>91401</v>
      </c>
      <c r="B916">
        <v>32929</v>
      </c>
    </row>
    <row r="917" spans="1:2" x14ac:dyDescent="0.3">
      <c r="A917">
        <v>91501</v>
      </c>
      <c r="B917">
        <v>32073</v>
      </c>
    </row>
    <row r="918" spans="1:2" x14ac:dyDescent="0.3">
      <c r="A918">
        <v>91601</v>
      </c>
      <c r="B918">
        <v>32502</v>
      </c>
    </row>
    <row r="919" spans="1:2" x14ac:dyDescent="0.3">
      <c r="A919">
        <v>91701</v>
      </c>
      <c r="B919">
        <v>34640</v>
      </c>
    </row>
    <row r="920" spans="1:2" x14ac:dyDescent="0.3">
      <c r="A920">
        <v>91801</v>
      </c>
      <c r="B920">
        <v>32073</v>
      </c>
    </row>
    <row r="921" spans="1:2" x14ac:dyDescent="0.3">
      <c r="A921">
        <v>91901</v>
      </c>
      <c r="B921">
        <v>32502</v>
      </c>
    </row>
    <row r="922" spans="1:2" x14ac:dyDescent="0.3">
      <c r="A922">
        <v>92001</v>
      </c>
      <c r="B922">
        <v>34640</v>
      </c>
    </row>
    <row r="923" spans="1:2" x14ac:dyDescent="0.3">
      <c r="A923">
        <v>92101</v>
      </c>
      <c r="B923">
        <v>32074</v>
      </c>
    </row>
    <row r="924" spans="1:2" x14ac:dyDescent="0.3">
      <c r="A924">
        <v>92201</v>
      </c>
      <c r="B924">
        <v>33357</v>
      </c>
    </row>
    <row r="925" spans="1:2" x14ac:dyDescent="0.3">
      <c r="A925">
        <v>92301</v>
      </c>
      <c r="B925">
        <v>32502</v>
      </c>
    </row>
    <row r="926" spans="1:2" x14ac:dyDescent="0.3">
      <c r="A926">
        <v>92401</v>
      </c>
      <c r="B926">
        <v>32502</v>
      </c>
    </row>
    <row r="927" spans="1:2" x14ac:dyDescent="0.3">
      <c r="A927">
        <v>92501</v>
      </c>
      <c r="B927">
        <v>33784</v>
      </c>
    </row>
    <row r="928" spans="1:2" x14ac:dyDescent="0.3">
      <c r="A928">
        <v>92601</v>
      </c>
      <c r="B928">
        <v>33784</v>
      </c>
    </row>
    <row r="929" spans="1:2" x14ac:dyDescent="0.3">
      <c r="A929">
        <v>92701</v>
      </c>
      <c r="B929">
        <v>33784</v>
      </c>
    </row>
    <row r="930" spans="1:2" x14ac:dyDescent="0.3">
      <c r="A930">
        <v>92801</v>
      </c>
      <c r="B930">
        <v>31646</v>
      </c>
    </row>
    <row r="931" spans="1:2" x14ac:dyDescent="0.3">
      <c r="A931">
        <v>92901</v>
      </c>
      <c r="B931">
        <v>31646</v>
      </c>
    </row>
    <row r="932" spans="1:2" x14ac:dyDescent="0.3">
      <c r="A932">
        <v>93001</v>
      </c>
      <c r="B932">
        <v>32074</v>
      </c>
    </row>
    <row r="933" spans="1:2" x14ac:dyDescent="0.3">
      <c r="A933">
        <v>93101</v>
      </c>
      <c r="B933">
        <v>32929</v>
      </c>
    </row>
    <row r="934" spans="1:2" x14ac:dyDescent="0.3">
      <c r="A934">
        <v>93201</v>
      </c>
      <c r="B934">
        <v>31646</v>
      </c>
    </row>
    <row r="935" spans="1:2" x14ac:dyDescent="0.3">
      <c r="A935">
        <v>93301</v>
      </c>
      <c r="B935">
        <v>32074</v>
      </c>
    </row>
    <row r="936" spans="1:2" x14ac:dyDescent="0.3">
      <c r="A936">
        <v>93401</v>
      </c>
      <c r="B936">
        <v>32074</v>
      </c>
    </row>
    <row r="937" spans="1:2" x14ac:dyDescent="0.3">
      <c r="A937">
        <v>93501</v>
      </c>
      <c r="B937">
        <v>33785</v>
      </c>
    </row>
    <row r="938" spans="1:2" x14ac:dyDescent="0.3">
      <c r="A938">
        <v>93601</v>
      </c>
      <c r="B938">
        <v>32502</v>
      </c>
    </row>
    <row r="939" spans="1:2" x14ac:dyDescent="0.3">
      <c r="A939">
        <v>93701</v>
      </c>
      <c r="B939">
        <v>32502</v>
      </c>
    </row>
    <row r="940" spans="1:2" x14ac:dyDescent="0.3">
      <c r="A940">
        <v>93801</v>
      </c>
      <c r="B940">
        <v>32502</v>
      </c>
    </row>
    <row r="941" spans="1:2" x14ac:dyDescent="0.3">
      <c r="A941">
        <v>93901</v>
      </c>
      <c r="B941">
        <v>31647</v>
      </c>
    </row>
    <row r="942" spans="1:2" x14ac:dyDescent="0.3">
      <c r="A942">
        <v>94001</v>
      </c>
      <c r="B942">
        <v>32074</v>
      </c>
    </row>
    <row r="943" spans="1:2" x14ac:dyDescent="0.3">
      <c r="A943">
        <v>94101</v>
      </c>
      <c r="B943">
        <v>34640</v>
      </c>
    </row>
    <row r="944" spans="1:2" x14ac:dyDescent="0.3">
      <c r="A944">
        <v>94201</v>
      </c>
      <c r="B944">
        <v>35496</v>
      </c>
    </row>
    <row r="945" spans="1:2" x14ac:dyDescent="0.3">
      <c r="A945">
        <v>94301</v>
      </c>
      <c r="B945">
        <v>35068</v>
      </c>
    </row>
    <row r="946" spans="1:2" x14ac:dyDescent="0.3">
      <c r="A946">
        <v>94401</v>
      </c>
      <c r="B946">
        <v>34640</v>
      </c>
    </row>
    <row r="947" spans="1:2" x14ac:dyDescent="0.3">
      <c r="A947">
        <v>94501</v>
      </c>
      <c r="B947">
        <v>32929</v>
      </c>
    </row>
    <row r="948" spans="1:2" x14ac:dyDescent="0.3">
      <c r="A948">
        <v>94601</v>
      </c>
      <c r="B948">
        <v>32502</v>
      </c>
    </row>
    <row r="949" spans="1:2" x14ac:dyDescent="0.3">
      <c r="A949">
        <v>94701</v>
      </c>
      <c r="B949">
        <v>33357</v>
      </c>
    </row>
    <row r="950" spans="1:2" x14ac:dyDescent="0.3">
      <c r="A950">
        <v>94801</v>
      </c>
      <c r="B950">
        <v>32501</v>
      </c>
    </row>
    <row r="951" spans="1:2" x14ac:dyDescent="0.3">
      <c r="A951">
        <v>94901</v>
      </c>
      <c r="B951">
        <v>30364</v>
      </c>
    </row>
    <row r="952" spans="1:2" x14ac:dyDescent="0.3">
      <c r="A952">
        <v>95001</v>
      </c>
      <c r="B952">
        <v>30363</v>
      </c>
    </row>
    <row r="953" spans="1:2" x14ac:dyDescent="0.3">
      <c r="A953">
        <v>95101</v>
      </c>
      <c r="B953">
        <v>30364</v>
      </c>
    </row>
    <row r="954" spans="1:2" x14ac:dyDescent="0.3">
      <c r="A954">
        <v>95201</v>
      </c>
      <c r="B954">
        <v>30364</v>
      </c>
    </row>
    <row r="955" spans="1:2" x14ac:dyDescent="0.3">
      <c r="A955">
        <v>95301</v>
      </c>
      <c r="B955">
        <v>30363</v>
      </c>
    </row>
    <row r="956" spans="1:2" x14ac:dyDescent="0.3">
      <c r="A956">
        <v>95401</v>
      </c>
      <c r="B956">
        <v>30364</v>
      </c>
    </row>
    <row r="957" spans="1:2" x14ac:dyDescent="0.3">
      <c r="A957">
        <v>95501</v>
      </c>
      <c r="B957">
        <v>30363</v>
      </c>
    </row>
    <row r="958" spans="1:2" x14ac:dyDescent="0.3">
      <c r="A958">
        <v>95601</v>
      </c>
      <c r="B958">
        <v>30791</v>
      </c>
    </row>
    <row r="959" spans="1:2" x14ac:dyDescent="0.3">
      <c r="A959">
        <v>95701</v>
      </c>
      <c r="B959">
        <v>30791</v>
      </c>
    </row>
    <row r="960" spans="1:2" x14ac:dyDescent="0.3">
      <c r="A960">
        <v>95801</v>
      </c>
      <c r="B960">
        <v>30791</v>
      </c>
    </row>
    <row r="961" spans="1:2" x14ac:dyDescent="0.3">
      <c r="A961">
        <v>95901</v>
      </c>
      <c r="B961">
        <v>30363</v>
      </c>
    </row>
    <row r="962" spans="1:2" x14ac:dyDescent="0.3">
      <c r="A962">
        <v>96001</v>
      </c>
      <c r="B962">
        <v>30363</v>
      </c>
    </row>
    <row r="963" spans="1:2" x14ac:dyDescent="0.3">
      <c r="A963">
        <v>96101</v>
      </c>
      <c r="B963">
        <v>30791</v>
      </c>
    </row>
    <row r="964" spans="1:2" x14ac:dyDescent="0.3">
      <c r="A964">
        <v>96201</v>
      </c>
      <c r="B964">
        <v>30791</v>
      </c>
    </row>
    <row r="965" spans="1:2" x14ac:dyDescent="0.3">
      <c r="A965">
        <v>96301</v>
      </c>
      <c r="B965">
        <v>30791</v>
      </c>
    </row>
    <row r="966" spans="1:2" x14ac:dyDescent="0.3">
      <c r="A966">
        <v>96401</v>
      </c>
      <c r="B966">
        <v>30791</v>
      </c>
    </row>
    <row r="967" spans="1:2" x14ac:dyDescent="0.3">
      <c r="A967">
        <v>96501</v>
      </c>
      <c r="B967">
        <v>30791</v>
      </c>
    </row>
    <row r="968" spans="1:2" x14ac:dyDescent="0.3">
      <c r="A968">
        <v>96601</v>
      </c>
      <c r="B968">
        <v>30791</v>
      </c>
    </row>
    <row r="969" spans="1:2" x14ac:dyDescent="0.3">
      <c r="A969">
        <v>96701</v>
      </c>
      <c r="B969">
        <v>30791</v>
      </c>
    </row>
    <row r="970" spans="1:2" x14ac:dyDescent="0.3">
      <c r="A970">
        <v>96801</v>
      </c>
      <c r="B970">
        <v>30791</v>
      </c>
    </row>
    <row r="971" spans="1:2" x14ac:dyDescent="0.3">
      <c r="A971">
        <v>96901</v>
      </c>
      <c r="B971">
        <v>31218</v>
      </c>
    </row>
    <row r="972" spans="1:2" x14ac:dyDescent="0.3">
      <c r="A972">
        <v>97001</v>
      </c>
      <c r="B972">
        <v>30791</v>
      </c>
    </row>
    <row r="973" spans="1:2" x14ac:dyDescent="0.3">
      <c r="A973">
        <v>97101</v>
      </c>
      <c r="B973">
        <v>30791</v>
      </c>
    </row>
    <row r="974" spans="1:2" x14ac:dyDescent="0.3">
      <c r="A974">
        <v>97201</v>
      </c>
      <c r="B974">
        <v>31219</v>
      </c>
    </row>
    <row r="975" spans="1:2" x14ac:dyDescent="0.3">
      <c r="A975">
        <v>97301</v>
      </c>
      <c r="B975">
        <v>31218</v>
      </c>
    </row>
    <row r="976" spans="1:2" x14ac:dyDescent="0.3">
      <c r="A976">
        <v>97401</v>
      </c>
      <c r="B976">
        <v>30791</v>
      </c>
    </row>
    <row r="977" spans="1:2" x14ac:dyDescent="0.3">
      <c r="A977">
        <v>97501</v>
      </c>
      <c r="B977">
        <v>30791</v>
      </c>
    </row>
    <row r="978" spans="1:2" x14ac:dyDescent="0.3">
      <c r="A978">
        <v>97601</v>
      </c>
      <c r="B978">
        <v>31218</v>
      </c>
    </row>
    <row r="979" spans="1:2" x14ac:dyDescent="0.3">
      <c r="A979">
        <v>97701</v>
      </c>
      <c r="B979">
        <v>31218</v>
      </c>
    </row>
    <row r="980" spans="1:2" x14ac:dyDescent="0.3">
      <c r="A980">
        <v>97801</v>
      </c>
      <c r="B980">
        <v>31218</v>
      </c>
    </row>
    <row r="981" spans="1:2" x14ac:dyDescent="0.3">
      <c r="A981">
        <v>97901</v>
      </c>
      <c r="B981">
        <v>31219</v>
      </c>
    </row>
    <row r="982" spans="1:2" x14ac:dyDescent="0.3">
      <c r="A982">
        <v>98001</v>
      </c>
      <c r="B982">
        <v>31219</v>
      </c>
    </row>
    <row r="983" spans="1:2" x14ac:dyDescent="0.3">
      <c r="A983">
        <v>98101</v>
      </c>
      <c r="B983">
        <v>31218</v>
      </c>
    </row>
    <row r="984" spans="1:2" x14ac:dyDescent="0.3">
      <c r="A984">
        <v>98201</v>
      </c>
      <c r="B984">
        <v>31218</v>
      </c>
    </row>
    <row r="985" spans="1:2" x14ac:dyDescent="0.3">
      <c r="A985">
        <v>98301</v>
      </c>
      <c r="B985">
        <v>31218</v>
      </c>
    </row>
    <row r="986" spans="1:2" x14ac:dyDescent="0.3">
      <c r="A986">
        <v>98401</v>
      </c>
      <c r="B986">
        <v>31219</v>
      </c>
    </row>
    <row r="987" spans="1:2" x14ac:dyDescent="0.3">
      <c r="A987">
        <v>98501</v>
      </c>
      <c r="B987">
        <v>31219</v>
      </c>
    </row>
    <row r="988" spans="1:2" x14ac:dyDescent="0.3">
      <c r="A988">
        <v>98601</v>
      </c>
      <c r="B988">
        <v>31219</v>
      </c>
    </row>
    <row r="989" spans="1:2" x14ac:dyDescent="0.3">
      <c r="A989">
        <v>98701</v>
      </c>
      <c r="B989">
        <v>31219</v>
      </c>
    </row>
    <row r="990" spans="1:2" x14ac:dyDescent="0.3">
      <c r="A990">
        <v>98801</v>
      </c>
      <c r="B990">
        <v>31647</v>
      </c>
    </row>
    <row r="991" spans="1:2" x14ac:dyDescent="0.3">
      <c r="A991">
        <v>98901</v>
      </c>
      <c r="B991">
        <v>31647</v>
      </c>
    </row>
    <row r="992" spans="1:2" x14ac:dyDescent="0.3">
      <c r="A992">
        <v>99001</v>
      </c>
      <c r="B992">
        <v>31646</v>
      </c>
    </row>
    <row r="993" spans="1:2" x14ac:dyDescent="0.3">
      <c r="A993">
        <v>99101</v>
      </c>
      <c r="B993">
        <v>31646</v>
      </c>
    </row>
    <row r="994" spans="1:2" x14ac:dyDescent="0.3">
      <c r="A994">
        <v>99201</v>
      </c>
      <c r="B994">
        <v>31646</v>
      </c>
    </row>
    <row r="995" spans="1:2" x14ac:dyDescent="0.3">
      <c r="A995">
        <v>99301</v>
      </c>
      <c r="B995">
        <v>31647</v>
      </c>
    </row>
    <row r="996" spans="1:2" x14ac:dyDescent="0.3">
      <c r="A996">
        <v>99401</v>
      </c>
      <c r="B996">
        <v>31646</v>
      </c>
    </row>
    <row r="997" spans="1:2" x14ac:dyDescent="0.3">
      <c r="A997">
        <v>99501</v>
      </c>
      <c r="B997">
        <v>31646</v>
      </c>
    </row>
    <row r="998" spans="1:2" x14ac:dyDescent="0.3">
      <c r="A998">
        <v>99601</v>
      </c>
      <c r="B998">
        <v>31647</v>
      </c>
    </row>
    <row r="999" spans="1:2" x14ac:dyDescent="0.3">
      <c r="A999">
        <v>99701</v>
      </c>
      <c r="B999">
        <v>31647</v>
      </c>
    </row>
    <row r="1000" spans="1:2" x14ac:dyDescent="0.3">
      <c r="A1000">
        <v>99801</v>
      </c>
      <c r="B1000">
        <v>31646</v>
      </c>
    </row>
    <row r="1001" spans="1:2" x14ac:dyDescent="0.3">
      <c r="A1001">
        <v>99901</v>
      </c>
      <c r="B1001">
        <v>32074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1"/>
  <sheetViews>
    <sheetView topLeftCell="A987" workbookViewId="0">
      <selection activeCell="H996" sqref="H996"/>
    </sheetView>
  </sheetViews>
  <sheetFormatPr defaultRowHeight="14.4" x14ac:dyDescent="0.3"/>
  <cols>
    <col min="1" max="1" width="6" customWidth="1"/>
    <col min="2" max="2" width="7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2138</v>
      </c>
    </row>
    <row r="3" spans="1:2" x14ac:dyDescent="0.3">
      <c r="A3">
        <v>101</v>
      </c>
      <c r="B3">
        <v>1283</v>
      </c>
    </row>
    <row r="4" spans="1:2" x14ac:dyDescent="0.3">
      <c r="A4">
        <v>201</v>
      </c>
      <c r="B4">
        <v>1711</v>
      </c>
    </row>
    <row r="5" spans="1:2" x14ac:dyDescent="0.3">
      <c r="A5">
        <v>301</v>
      </c>
      <c r="B5">
        <v>2138</v>
      </c>
    </row>
    <row r="6" spans="1:2" x14ac:dyDescent="0.3">
      <c r="A6">
        <v>401</v>
      </c>
      <c r="B6">
        <v>2566</v>
      </c>
    </row>
    <row r="7" spans="1:2" x14ac:dyDescent="0.3">
      <c r="A7">
        <v>501</v>
      </c>
      <c r="B7">
        <v>3422</v>
      </c>
    </row>
    <row r="8" spans="1:2" x14ac:dyDescent="0.3">
      <c r="A8">
        <v>601</v>
      </c>
      <c r="B8">
        <v>5559</v>
      </c>
    </row>
    <row r="9" spans="1:2" x14ac:dyDescent="0.3">
      <c r="A9">
        <v>701</v>
      </c>
      <c r="B9">
        <v>4277</v>
      </c>
    </row>
    <row r="10" spans="1:2" x14ac:dyDescent="0.3">
      <c r="A10">
        <v>801</v>
      </c>
      <c r="B10">
        <v>4705</v>
      </c>
    </row>
    <row r="11" spans="1:2" x14ac:dyDescent="0.3">
      <c r="A11">
        <v>901</v>
      </c>
      <c r="B11">
        <v>5987</v>
      </c>
    </row>
    <row r="12" spans="1:2" x14ac:dyDescent="0.3">
      <c r="A12">
        <v>1001</v>
      </c>
      <c r="B12">
        <v>6843</v>
      </c>
    </row>
    <row r="13" spans="1:2" x14ac:dyDescent="0.3">
      <c r="A13">
        <v>1101</v>
      </c>
      <c r="B13">
        <v>7698</v>
      </c>
    </row>
    <row r="14" spans="1:2" x14ac:dyDescent="0.3">
      <c r="A14">
        <v>1201</v>
      </c>
      <c r="B14">
        <v>7270</v>
      </c>
    </row>
    <row r="15" spans="1:2" x14ac:dyDescent="0.3">
      <c r="A15">
        <v>1301</v>
      </c>
      <c r="B15">
        <v>8981</v>
      </c>
    </row>
    <row r="16" spans="1:2" x14ac:dyDescent="0.3">
      <c r="A16">
        <v>1401</v>
      </c>
      <c r="B16">
        <v>8981</v>
      </c>
    </row>
    <row r="17" spans="1:2" x14ac:dyDescent="0.3">
      <c r="A17">
        <v>1501</v>
      </c>
      <c r="B17">
        <v>8980</v>
      </c>
    </row>
    <row r="18" spans="1:2" x14ac:dyDescent="0.3">
      <c r="A18">
        <v>1601</v>
      </c>
      <c r="B18">
        <v>10263</v>
      </c>
    </row>
    <row r="19" spans="1:2" x14ac:dyDescent="0.3">
      <c r="A19">
        <v>1701</v>
      </c>
      <c r="B19">
        <v>10691</v>
      </c>
    </row>
    <row r="20" spans="1:2" x14ac:dyDescent="0.3">
      <c r="A20">
        <v>1801</v>
      </c>
      <c r="B20">
        <v>18389</v>
      </c>
    </row>
    <row r="21" spans="1:2" x14ac:dyDescent="0.3">
      <c r="A21">
        <v>1901</v>
      </c>
      <c r="B21">
        <v>11974</v>
      </c>
    </row>
    <row r="22" spans="1:2" x14ac:dyDescent="0.3">
      <c r="A22">
        <v>2001</v>
      </c>
      <c r="B22">
        <v>12829</v>
      </c>
    </row>
    <row r="23" spans="1:2" x14ac:dyDescent="0.3">
      <c r="A23">
        <v>2101</v>
      </c>
      <c r="B23">
        <v>13257</v>
      </c>
    </row>
    <row r="24" spans="1:2" x14ac:dyDescent="0.3">
      <c r="A24">
        <v>2201</v>
      </c>
      <c r="B24">
        <v>13685</v>
      </c>
    </row>
    <row r="25" spans="1:2" x14ac:dyDescent="0.3">
      <c r="A25">
        <v>2301</v>
      </c>
      <c r="B25">
        <v>19245</v>
      </c>
    </row>
    <row r="26" spans="1:2" x14ac:dyDescent="0.3">
      <c r="A26">
        <v>2401</v>
      </c>
      <c r="B26">
        <v>15396</v>
      </c>
    </row>
    <row r="27" spans="1:2" x14ac:dyDescent="0.3">
      <c r="A27">
        <v>2501</v>
      </c>
      <c r="B27">
        <v>15395</v>
      </c>
    </row>
    <row r="28" spans="1:2" x14ac:dyDescent="0.3">
      <c r="A28">
        <v>2601</v>
      </c>
      <c r="B28">
        <v>16250</v>
      </c>
    </row>
    <row r="29" spans="1:2" x14ac:dyDescent="0.3">
      <c r="A29">
        <v>2701</v>
      </c>
      <c r="B29">
        <v>16679</v>
      </c>
    </row>
    <row r="30" spans="1:2" x14ac:dyDescent="0.3">
      <c r="A30">
        <v>2801</v>
      </c>
      <c r="B30">
        <v>22238</v>
      </c>
    </row>
    <row r="31" spans="1:2" x14ac:dyDescent="0.3">
      <c r="A31">
        <v>2901</v>
      </c>
      <c r="B31">
        <v>18389</v>
      </c>
    </row>
    <row r="32" spans="1:2" x14ac:dyDescent="0.3">
      <c r="A32">
        <v>3001</v>
      </c>
      <c r="B32">
        <v>18390</v>
      </c>
    </row>
    <row r="33" spans="1:2" x14ac:dyDescent="0.3">
      <c r="A33">
        <v>3101</v>
      </c>
      <c r="B33">
        <v>19244</v>
      </c>
    </row>
    <row r="34" spans="1:2" x14ac:dyDescent="0.3">
      <c r="A34">
        <v>3201</v>
      </c>
      <c r="B34">
        <v>19672</v>
      </c>
    </row>
    <row r="35" spans="1:2" x14ac:dyDescent="0.3">
      <c r="A35">
        <v>3301</v>
      </c>
      <c r="B35">
        <v>29080</v>
      </c>
    </row>
    <row r="36" spans="1:2" x14ac:dyDescent="0.3">
      <c r="A36">
        <v>3401</v>
      </c>
      <c r="B36">
        <v>21383</v>
      </c>
    </row>
    <row r="37" spans="1:2" x14ac:dyDescent="0.3">
      <c r="A37">
        <v>3501</v>
      </c>
      <c r="B37">
        <v>21383</v>
      </c>
    </row>
    <row r="38" spans="1:2" x14ac:dyDescent="0.3">
      <c r="A38">
        <v>3601</v>
      </c>
      <c r="B38">
        <v>26942</v>
      </c>
    </row>
    <row r="39" spans="1:2" x14ac:dyDescent="0.3">
      <c r="A39">
        <v>3701</v>
      </c>
      <c r="B39">
        <v>22666</v>
      </c>
    </row>
    <row r="40" spans="1:2" x14ac:dyDescent="0.3">
      <c r="A40">
        <v>3801</v>
      </c>
      <c r="B40">
        <v>23521</v>
      </c>
    </row>
    <row r="41" spans="1:2" x14ac:dyDescent="0.3">
      <c r="A41">
        <v>3901</v>
      </c>
      <c r="B41">
        <v>24376</v>
      </c>
    </row>
    <row r="42" spans="1:2" x14ac:dyDescent="0.3">
      <c r="A42">
        <v>4001</v>
      </c>
      <c r="B42">
        <v>24376</v>
      </c>
    </row>
    <row r="43" spans="1:2" x14ac:dyDescent="0.3">
      <c r="A43">
        <v>4101</v>
      </c>
      <c r="B43">
        <v>25232</v>
      </c>
    </row>
    <row r="44" spans="1:2" x14ac:dyDescent="0.3">
      <c r="A44">
        <v>4201</v>
      </c>
      <c r="B44">
        <v>25659</v>
      </c>
    </row>
    <row r="45" spans="1:2" x14ac:dyDescent="0.3">
      <c r="A45">
        <v>4301</v>
      </c>
      <c r="B45">
        <v>26515</v>
      </c>
    </row>
    <row r="46" spans="1:2" x14ac:dyDescent="0.3">
      <c r="A46">
        <v>4401</v>
      </c>
      <c r="B46">
        <v>27369</v>
      </c>
    </row>
    <row r="47" spans="1:2" x14ac:dyDescent="0.3">
      <c r="A47">
        <v>4501</v>
      </c>
      <c r="B47">
        <v>27797</v>
      </c>
    </row>
    <row r="48" spans="1:2" x14ac:dyDescent="0.3">
      <c r="A48">
        <v>4601</v>
      </c>
      <c r="B48">
        <v>28225</v>
      </c>
    </row>
    <row r="49" spans="1:2" x14ac:dyDescent="0.3">
      <c r="A49">
        <v>4701</v>
      </c>
      <c r="B49">
        <v>29508</v>
      </c>
    </row>
    <row r="50" spans="1:2" x14ac:dyDescent="0.3">
      <c r="A50">
        <v>4801</v>
      </c>
      <c r="B50">
        <v>29508</v>
      </c>
    </row>
    <row r="51" spans="1:2" x14ac:dyDescent="0.3">
      <c r="A51">
        <v>4901</v>
      </c>
      <c r="B51">
        <v>32502</v>
      </c>
    </row>
    <row r="52" spans="1:2" x14ac:dyDescent="0.3">
      <c r="A52">
        <v>5001</v>
      </c>
      <c r="B52">
        <v>36351</v>
      </c>
    </row>
    <row r="53" spans="1:2" x14ac:dyDescent="0.3">
      <c r="A53">
        <v>5101</v>
      </c>
      <c r="B53">
        <v>30363</v>
      </c>
    </row>
    <row r="54" spans="1:2" x14ac:dyDescent="0.3">
      <c r="A54">
        <v>5201</v>
      </c>
      <c r="B54">
        <v>32074</v>
      </c>
    </row>
    <row r="55" spans="1:2" x14ac:dyDescent="0.3">
      <c r="A55">
        <v>5301</v>
      </c>
      <c r="B55">
        <v>15395</v>
      </c>
    </row>
    <row r="56" spans="1:2" x14ac:dyDescent="0.3">
      <c r="A56">
        <v>5401</v>
      </c>
      <c r="B56">
        <v>21382</v>
      </c>
    </row>
    <row r="57" spans="1:2" x14ac:dyDescent="0.3">
      <c r="A57">
        <v>5501</v>
      </c>
      <c r="B57">
        <v>10263</v>
      </c>
    </row>
    <row r="58" spans="1:2" x14ac:dyDescent="0.3">
      <c r="A58">
        <v>5601</v>
      </c>
      <c r="B58">
        <v>19244</v>
      </c>
    </row>
    <row r="59" spans="1:2" x14ac:dyDescent="0.3">
      <c r="A59">
        <v>5701</v>
      </c>
      <c r="B59">
        <v>9408</v>
      </c>
    </row>
    <row r="60" spans="1:2" x14ac:dyDescent="0.3">
      <c r="A60">
        <v>5801</v>
      </c>
      <c r="B60">
        <v>9409</v>
      </c>
    </row>
    <row r="61" spans="1:2" x14ac:dyDescent="0.3">
      <c r="A61">
        <v>5901</v>
      </c>
      <c r="B61">
        <v>11119</v>
      </c>
    </row>
    <row r="62" spans="1:2" x14ac:dyDescent="0.3">
      <c r="A62">
        <v>6001</v>
      </c>
      <c r="B62">
        <v>9408</v>
      </c>
    </row>
    <row r="63" spans="1:2" x14ac:dyDescent="0.3">
      <c r="A63">
        <v>6101</v>
      </c>
      <c r="B63">
        <v>11119</v>
      </c>
    </row>
    <row r="64" spans="1:2" x14ac:dyDescent="0.3">
      <c r="A64">
        <v>6201</v>
      </c>
      <c r="B64">
        <v>9836</v>
      </c>
    </row>
    <row r="65" spans="1:2" x14ac:dyDescent="0.3">
      <c r="A65">
        <v>6301</v>
      </c>
      <c r="B65">
        <v>6414</v>
      </c>
    </row>
    <row r="66" spans="1:2" x14ac:dyDescent="0.3">
      <c r="A66">
        <v>6401</v>
      </c>
      <c r="B66">
        <v>14968</v>
      </c>
    </row>
    <row r="67" spans="1:2" x14ac:dyDescent="0.3">
      <c r="A67">
        <v>6501</v>
      </c>
      <c r="B67">
        <v>11974</v>
      </c>
    </row>
    <row r="68" spans="1:2" x14ac:dyDescent="0.3">
      <c r="A68">
        <v>6601</v>
      </c>
      <c r="B68">
        <v>12402</v>
      </c>
    </row>
    <row r="69" spans="1:2" x14ac:dyDescent="0.3">
      <c r="A69">
        <v>6701</v>
      </c>
      <c r="B69">
        <v>10691</v>
      </c>
    </row>
    <row r="70" spans="1:2" x14ac:dyDescent="0.3">
      <c r="A70">
        <v>6801</v>
      </c>
      <c r="B70">
        <v>11119</v>
      </c>
    </row>
    <row r="71" spans="1:2" x14ac:dyDescent="0.3">
      <c r="A71">
        <v>6901</v>
      </c>
      <c r="B71">
        <v>14540</v>
      </c>
    </row>
    <row r="72" spans="1:2" x14ac:dyDescent="0.3">
      <c r="A72">
        <v>7001</v>
      </c>
      <c r="B72">
        <v>12829</v>
      </c>
    </row>
    <row r="73" spans="1:2" x14ac:dyDescent="0.3">
      <c r="A73">
        <v>7101</v>
      </c>
      <c r="B73">
        <v>13685</v>
      </c>
    </row>
    <row r="74" spans="1:2" x14ac:dyDescent="0.3">
      <c r="A74">
        <v>7201</v>
      </c>
      <c r="B74">
        <v>12830</v>
      </c>
    </row>
    <row r="75" spans="1:2" x14ac:dyDescent="0.3">
      <c r="A75">
        <v>7301</v>
      </c>
      <c r="B75">
        <v>12402</v>
      </c>
    </row>
    <row r="76" spans="1:2" x14ac:dyDescent="0.3">
      <c r="A76">
        <v>7401</v>
      </c>
      <c r="B76">
        <v>12829</v>
      </c>
    </row>
    <row r="77" spans="1:2" x14ac:dyDescent="0.3">
      <c r="A77">
        <v>7501</v>
      </c>
      <c r="B77">
        <v>13685</v>
      </c>
    </row>
    <row r="78" spans="1:2" x14ac:dyDescent="0.3">
      <c r="A78">
        <v>7601</v>
      </c>
      <c r="B78">
        <v>14967</v>
      </c>
    </row>
    <row r="79" spans="1:2" x14ac:dyDescent="0.3">
      <c r="A79">
        <v>7701</v>
      </c>
      <c r="B79">
        <v>13258</v>
      </c>
    </row>
    <row r="80" spans="1:2" x14ac:dyDescent="0.3">
      <c r="A80">
        <v>7801</v>
      </c>
      <c r="B80">
        <v>16678</v>
      </c>
    </row>
    <row r="81" spans="1:2" x14ac:dyDescent="0.3">
      <c r="A81">
        <v>7901</v>
      </c>
      <c r="B81">
        <v>13685</v>
      </c>
    </row>
    <row r="82" spans="1:2" x14ac:dyDescent="0.3">
      <c r="A82">
        <v>8001</v>
      </c>
      <c r="B82">
        <v>16251</v>
      </c>
    </row>
    <row r="83" spans="1:2" x14ac:dyDescent="0.3">
      <c r="A83">
        <v>8101</v>
      </c>
      <c r="B83">
        <v>14540</v>
      </c>
    </row>
    <row r="84" spans="1:2" x14ac:dyDescent="0.3">
      <c r="A84">
        <v>8201</v>
      </c>
      <c r="B84">
        <v>16678</v>
      </c>
    </row>
    <row r="85" spans="1:2" x14ac:dyDescent="0.3">
      <c r="A85">
        <v>8301</v>
      </c>
      <c r="B85">
        <v>15823</v>
      </c>
    </row>
    <row r="86" spans="1:2" x14ac:dyDescent="0.3">
      <c r="A86">
        <v>8401</v>
      </c>
      <c r="B86">
        <v>17534</v>
      </c>
    </row>
    <row r="87" spans="1:2" x14ac:dyDescent="0.3">
      <c r="A87">
        <v>8501</v>
      </c>
      <c r="B87">
        <v>13257</v>
      </c>
    </row>
    <row r="88" spans="1:2" x14ac:dyDescent="0.3">
      <c r="A88">
        <v>8601</v>
      </c>
      <c r="B88">
        <v>17106</v>
      </c>
    </row>
    <row r="89" spans="1:2" x14ac:dyDescent="0.3">
      <c r="A89">
        <v>8701</v>
      </c>
      <c r="B89">
        <v>13684</v>
      </c>
    </row>
    <row r="90" spans="1:2" x14ac:dyDescent="0.3">
      <c r="A90">
        <v>8801</v>
      </c>
      <c r="B90">
        <v>17106</v>
      </c>
    </row>
    <row r="91" spans="1:2" x14ac:dyDescent="0.3">
      <c r="A91">
        <v>8901</v>
      </c>
      <c r="B91">
        <v>14112</v>
      </c>
    </row>
    <row r="92" spans="1:2" x14ac:dyDescent="0.3">
      <c r="A92">
        <v>9001</v>
      </c>
      <c r="B92">
        <v>16251</v>
      </c>
    </row>
    <row r="93" spans="1:2" x14ac:dyDescent="0.3">
      <c r="A93">
        <v>9101</v>
      </c>
      <c r="B93">
        <v>15823</v>
      </c>
    </row>
    <row r="94" spans="1:2" x14ac:dyDescent="0.3">
      <c r="A94">
        <v>9201</v>
      </c>
      <c r="B94">
        <v>15823</v>
      </c>
    </row>
    <row r="95" spans="1:2" x14ac:dyDescent="0.3">
      <c r="A95">
        <v>9301</v>
      </c>
      <c r="B95">
        <v>17106</v>
      </c>
    </row>
    <row r="96" spans="1:2" x14ac:dyDescent="0.3">
      <c r="A96">
        <v>9401</v>
      </c>
      <c r="B96">
        <v>15395</v>
      </c>
    </row>
    <row r="97" spans="1:2" x14ac:dyDescent="0.3">
      <c r="A97">
        <v>9501</v>
      </c>
      <c r="B97">
        <v>16679</v>
      </c>
    </row>
    <row r="98" spans="1:2" x14ac:dyDescent="0.3">
      <c r="A98">
        <v>9601</v>
      </c>
      <c r="B98">
        <v>16251</v>
      </c>
    </row>
    <row r="99" spans="1:2" x14ac:dyDescent="0.3">
      <c r="A99">
        <v>9701</v>
      </c>
      <c r="B99">
        <v>17962</v>
      </c>
    </row>
    <row r="100" spans="1:2" x14ac:dyDescent="0.3">
      <c r="A100">
        <v>9801</v>
      </c>
      <c r="B100">
        <v>17106</v>
      </c>
    </row>
    <row r="101" spans="1:2" x14ac:dyDescent="0.3">
      <c r="A101">
        <v>9901</v>
      </c>
      <c r="B101">
        <v>15823</v>
      </c>
    </row>
    <row r="102" spans="1:2" x14ac:dyDescent="0.3">
      <c r="A102">
        <v>10001</v>
      </c>
      <c r="B102">
        <v>18389</v>
      </c>
    </row>
    <row r="103" spans="1:2" x14ac:dyDescent="0.3">
      <c r="A103">
        <v>10101</v>
      </c>
      <c r="B103">
        <v>15395</v>
      </c>
    </row>
    <row r="104" spans="1:2" x14ac:dyDescent="0.3">
      <c r="A104">
        <v>10201</v>
      </c>
      <c r="B104">
        <v>17106</v>
      </c>
    </row>
    <row r="105" spans="1:2" x14ac:dyDescent="0.3">
      <c r="A105">
        <v>10301</v>
      </c>
      <c r="B105">
        <v>19245</v>
      </c>
    </row>
    <row r="106" spans="1:2" x14ac:dyDescent="0.3">
      <c r="A106">
        <v>10401</v>
      </c>
      <c r="B106">
        <v>20100</v>
      </c>
    </row>
    <row r="107" spans="1:2" x14ac:dyDescent="0.3">
      <c r="A107">
        <v>10501</v>
      </c>
      <c r="B107">
        <v>21383</v>
      </c>
    </row>
    <row r="108" spans="1:2" x14ac:dyDescent="0.3">
      <c r="A108">
        <v>10601</v>
      </c>
      <c r="B108">
        <v>21810</v>
      </c>
    </row>
    <row r="109" spans="1:2" x14ac:dyDescent="0.3">
      <c r="A109">
        <v>10701</v>
      </c>
      <c r="B109">
        <v>17534</v>
      </c>
    </row>
    <row r="110" spans="1:2" x14ac:dyDescent="0.3">
      <c r="A110">
        <v>10801</v>
      </c>
      <c r="B110">
        <v>19672</v>
      </c>
    </row>
    <row r="111" spans="1:2" x14ac:dyDescent="0.3">
      <c r="A111">
        <v>10901</v>
      </c>
      <c r="B111">
        <v>19672</v>
      </c>
    </row>
    <row r="112" spans="1:2" x14ac:dyDescent="0.3">
      <c r="A112">
        <v>11001</v>
      </c>
      <c r="B112">
        <v>19672</v>
      </c>
    </row>
    <row r="113" spans="1:2" x14ac:dyDescent="0.3">
      <c r="A113">
        <v>11101</v>
      </c>
      <c r="B113">
        <v>23521</v>
      </c>
    </row>
    <row r="114" spans="1:2" x14ac:dyDescent="0.3">
      <c r="A114">
        <v>11201</v>
      </c>
      <c r="B114">
        <v>85959</v>
      </c>
    </row>
    <row r="115" spans="1:2" x14ac:dyDescent="0.3">
      <c r="A115">
        <v>11301</v>
      </c>
      <c r="B115">
        <v>19672</v>
      </c>
    </row>
    <row r="116" spans="1:2" x14ac:dyDescent="0.3">
      <c r="A116">
        <v>11401</v>
      </c>
      <c r="B116">
        <v>54312</v>
      </c>
    </row>
    <row r="117" spans="1:2" x14ac:dyDescent="0.3">
      <c r="A117">
        <v>11501</v>
      </c>
      <c r="B117">
        <v>20100</v>
      </c>
    </row>
    <row r="118" spans="1:2" x14ac:dyDescent="0.3">
      <c r="A118">
        <v>11601</v>
      </c>
      <c r="B118">
        <v>50463</v>
      </c>
    </row>
    <row r="119" spans="1:2" x14ac:dyDescent="0.3">
      <c r="A119">
        <v>11701</v>
      </c>
      <c r="B119">
        <v>21382</v>
      </c>
    </row>
    <row r="120" spans="1:2" x14ac:dyDescent="0.3">
      <c r="A120">
        <v>11801</v>
      </c>
      <c r="B120">
        <v>51746</v>
      </c>
    </row>
    <row r="121" spans="1:2" x14ac:dyDescent="0.3">
      <c r="A121">
        <v>11901</v>
      </c>
      <c r="B121">
        <v>22238</v>
      </c>
    </row>
    <row r="122" spans="1:2" x14ac:dyDescent="0.3">
      <c r="A122">
        <v>12001</v>
      </c>
      <c r="B122">
        <v>44904</v>
      </c>
    </row>
    <row r="123" spans="1:2" x14ac:dyDescent="0.3">
      <c r="A123">
        <v>12101</v>
      </c>
      <c r="B123">
        <v>12402</v>
      </c>
    </row>
    <row r="124" spans="1:2" x14ac:dyDescent="0.3">
      <c r="A124">
        <v>12201</v>
      </c>
      <c r="B124">
        <v>30791</v>
      </c>
    </row>
    <row r="125" spans="1:2" x14ac:dyDescent="0.3">
      <c r="A125">
        <v>12301</v>
      </c>
      <c r="B125">
        <v>12402</v>
      </c>
    </row>
    <row r="126" spans="1:2" x14ac:dyDescent="0.3">
      <c r="A126">
        <v>12401</v>
      </c>
      <c r="B126">
        <v>29508</v>
      </c>
    </row>
    <row r="127" spans="1:2" x14ac:dyDescent="0.3">
      <c r="A127">
        <v>12501</v>
      </c>
      <c r="B127">
        <v>12830</v>
      </c>
    </row>
    <row r="128" spans="1:2" x14ac:dyDescent="0.3">
      <c r="A128">
        <v>12601</v>
      </c>
      <c r="B128">
        <v>38061</v>
      </c>
    </row>
    <row r="129" spans="1:2" x14ac:dyDescent="0.3">
      <c r="A129">
        <v>12701</v>
      </c>
      <c r="B129">
        <v>14540</v>
      </c>
    </row>
    <row r="130" spans="1:2" x14ac:dyDescent="0.3">
      <c r="A130">
        <v>12801</v>
      </c>
      <c r="B130">
        <v>29508</v>
      </c>
    </row>
    <row r="131" spans="1:2" x14ac:dyDescent="0.3">
      <c r="A131">
        <v>12901</v>
      </c>
      <c r="B131">
        <v>12829</v>
      </c>
    </row>
    <row r="132" spans="1:2" x14ac:dyDescent="0.3">
      <c r="A132">
        <v>13001</v>
      </c>
      <c r="B132">
        <v>48752</v>
      </c>
    </row>
    <row r="133" spans="1:2" x14ac:dyDescent="0.3">
      <c r="A133">
        <v>13101</v>
      </c>
      <c r="B133">
        <v>13257</v>
      </c>
    </row>
    <row r="134" spans="1:2" x14ac:dyDescent="0.3">
      <c r="A134">
        <v>13201</v>
      </c>
      <c r="B134">
        <v>35068</v>
      </c>
    </row>
    <row r="135" spans="1:2" x14ac:dyDescent="0.3">
      <c r="A135">
        <v>13301</v>
      </c>
      <c r="B135">
        <v>13685</v>
      </c>
    </row>
    <row r="136" spans="1:2" x14ac:dyDescent="0.3">
      <c r="A136">
        <v>13401</v>
      </c>
      <c r="B136">
        <v>77405</v>
      </c>
    </row>
    <row r="137" spans="1:2" x14ac:dyDescent="0.3">
      <c r="A137">
        <v>13501</v>
      </c>
      <c r="B137">
        <v>17961</v>
      </c>
    </row>
    <row r="138" spans="1:2" x14ac:dyDescent="0.3">
      <c r="A138">
        <v>13601</v>
      </c>
      <c r="B138">
        <v>29081</v>
      </c>
    </row>
    <row r="139" spans="1:2" x14ac:dyDescent="0.3">
      <c r="A139">
        <v>13701</v>
      </c>
      <c r="B139">
        <v>14113</v>
      </c>
    </row>
    <row r="140" spans="1:2" x14ac:dyDescent="0.3">
      <c r="A140">
        <v>13801</v>
      </c>
      <c r="B140">
        <v>30363</v>
      </c>
    </row>
    <row r="141" spans="1:2" x14ac:dyDescent="0.3">
      <c r="A141">
        <v>13901</v>
      </c>
      <c r="B141">
        <v>13685</v>
      </c>
    </row>
    <row r="142" spans="1:2" x14ac:dyDescent="0.3">
      <c r="A142">
        <v>14001</v>
      </c>
      <c r="B142">
        <v>32930</v>
      </c>
    </row>
    <row r="143" spans="1:2" x14ac:dyDescent="0.3">
      <c r="A143">
        <v>14101</v>
      </c>
      <c r="B143">
        <v>14112</v>
      </c>
    </row>
    <row r="144" spans="1:2" x14ac:dyDescent="0.3">
      <c r="A144">
        <v>14201</v>
      </c>
      <c r="B144">
        <v>45331</v>
      </c>
    </row>
    <row r="145" spans="1:2" x14ac:dyDescent="0.3">
      <c r="A145">
        <v>14301</v>
      </c>
      <c r="B145">
        <v>14968</v>
      </c>
    </row>
    <row r="146" spans="1:2" x14ac:dyDescent="0.3">
      <c r="A146">
        <v>14401</v>
      </c>
      <c r="B146">
        <v>65858</v>
      </c>
    </row>
    <row r="147" spans="1:2" x14ac:dyDescent="0.3">
      <c r="A147">
        <v>14501</v>
      </c>
      <c r="B147">
        <v>41054</v>
      </c>
    </row>
    <row r="148" spans="1:2" x14ac:dyDescent="0.3">
      <c r="A148">
        <v>14601</v>
      </c>
      <c r="B148">
        <v>25659</v>
      </c>
    </row>
    <row r="149" spans="1:2" x14ac:dyDescent="0.3">
      <c r="A149">
        <v>14701</v>
      </c>
      <c r="B149">
        <v>43620</v>
      </c>
    </row>
    <row r="150" spans="1:2" x14ac:dyDescent="0.3">
      <c r="A150">
        <v>14801</v>
      </c>
      <c r="B150">
        <v>45331</v>
      </c>
    </row>
    <row r="151" spans="1:2" x14ac:dyDescent="0.3">
      <c r="A151">
        <v>14901</v>
      </c>
      <c r="B151">
        <v>26515</v>
      </c>
    </row>
    <row r="152" spans="1:2" x14ac:dyDescent="0.3">
      <c r="A152">
        <v>15001</v>
      </c>
      <c r="B152">
        <v>40627</v>
      </c>
    </row>
    <row r="153" spans="1:2" x14ac:dyDescent="0.3">
      <c r="A153">
        <v>15101</v>
      </c>
      <c r="B153">
        <v>49180</v>
      </c>
    </row>
    <row r="154" spans="1:2" x14ac:dyDescent="0.3">
      <c r="A154">
        <v>15201</v>
      </c>
      <c r="B154">
        <v>27797</v>
      </c>
    </row>
    <row r="155" spans="1:2" x14ac:dyDescent="0.3">
      <c r="A155">
        <v>15301</v>
      </c>
      <c r="B155">
        <v>40199</v>
      </c>
    </row>
    <row r="156" spans="1:2" x14ac:dyDescent="0.3">
      <c r="A156">
        <v>15401</v>
      </c>
      <c r="B156">
        <v>51318</v>
      </c>
    </row>
    <row r="157" spans="1:2" x14ac:dyDescent="0.3">
      <c r="A157">
        <v>15501</v>
      </c>
      <c r="B157">
        <v>45759</v>
      </c>
    </row>
    <row r="158" spans="1:2" x14ac:dyDescent="0.3">
      <c r="A158">
        <v>15601</v>
      </c>
      <c r="B158">
        <v>3421</v>
      </c>
    </row>
    <row r="159" spans="1:2" x14ac:dyDescent="0.3">
      <c r="A159">
        <v>15701</v>
      </c>
      <c r="B159">
        <v>3421</v>
      </c>
    </row>
    <row r="160" spans="1:2" x14ac:dyDescent="0.3">
      <c r="A160">
        <v>15801</v>
      </c>
      <c r="B160">
        <v>3421</v>
      </c>
    </row>
    <row r="161" spans="1:2" x14ac:dyDescent="0.3">
      <c r="A161">
        <v>15901</v>
      </c>
      <c r="B161">
        <v>3421</v>
      </c>
    </row>
    <row r="162" spans="1:2" x14ac:dyDescent="0.3">
      <c r="A162">
        <v>16001</v>
      </c>
      <c r="B162">
        <v>3421</v>
      </c>
    </row>
    <row r="163" spans="1:2" x14ac:dyDescent="0.3">
      <c r="A163">
        <v>16101</v>
      </c>
      <c r="B163">
        <v>3422</v>
      </c>
    </row>
    <row r="164" spans="1:2" x14ac:dyDescent="0.3">
      <c r="A164">
        <v>16201</v>
      </c>
      <c r="B164">
        <v>3421</v>
      </c>
    </row>
    <row r="165" spans="1:2" x14ac:dyDescent="0.3">
      <c r="A165">
        <v>16301</v>
      </c>
      <c r="B165">
        <v>3421</v>
      </c>
    </row>
    <row r="166" spans="1:2" x14ac:dyDescent="0.3">
      <c r="A166">
        <v>16401</v>
      </c>
      <c r="B166">
        <v>3421</v>
      </c>
    </row>
    <row r="167" spans="1:2" x14ac:dyDescent="0.3">
      <c r="A167">
        <v>16501</v>
      </c>
      <c r="B167">
        <v>3422</v>
      </c>
    </row>
    <row r="168" spans="1:2" x14ac:dyDescent="0.3">
      <c r="A168">
        <v>16601</v>
      </c>
      <c r="B168">
        <v>3849</v>
      </c>
    </row>
    <row r="169" spans="1:2" x14ac:dyDescent="0.3">
      <c r="A169">
        <v>16701</v>
      </c>
      <c r="B169">
        <v>3422</v>
      </c>
    </row>
    <row r="170" spans="1:2" x14ac:dyDescent="0.3">
      <c r="A170">
        <v>16801</v>
      </c>
      <c r="B170">
        <v>3849</v>
      </c>
    </row>
    <row r="171" spans="1:2" x14ac:dyDescent="0.3">
      <c r="A171">
        <v>16901</v>
      </c>
      <c r="B171">
        <v>3421</v>
      </c>
    </row>
    <row r="172" spans="1:2" x14ac:dyDescent="0.3">
      <c r="A172">
        <v>17001</v>
      </c>
      <c r="B172">
        <v>3421</v>
      </c>
    </row>
    <row r="173" spans="1:2" x14ac:dyDescent="0.3">
      <c r="A173">
        <v>17101</v>
      </c>
      <c r="B173">
        <v>3849</v>
      </c>
    </row>
    <row r="174" spans="1:2" x14ac:dyDescent="0.3">
      <c r="A174">
        <v>17201</v>
      </c>
      <c r="B174">
        <v>3421</v>
      </c>
    </row>
    <row r="175" spans="1:2" x14ac:dyDescent="0.3">
      <c r="A175">
        <v>17301</v>
      </c>
      <c r="B175">
        <v>3421</v>
      </c>
    </row>
    <row r="176" spans="1:2" x14ac:dyDescent="0.3">
      <c r="A176">
        <v>17401</v>
      </c>
      <c r="B176">
        <v>3422</v>
      </c>
    </row>
    <row r="177" spans="1:2" x14ac:dyDescent="0.3">
      <c r="A177">
        <v>17501</v>
      </c>
      <c r="B177">
        <v>3421</v>
      </c>
    </row>
    <row r="178" spans="1:2" x14ac:dyDescent="0.3">
      <c r="A178">
        <v>17601</v>
      </c>
      <c r="B178">
        <v>3848</v>
      </c>
    </row>
    <row r="179" spans="1:2" x14ac:dyDescent="0.3">
      <c r="A179">
        <v>17701</v>
      </c>
      <c r="B179">
        <v>4704</v>
      </c>
    </row>
    <row r="180" spans="1:2" x14ac:dyDescent="0.3">
      <c r="A180">
        <v>17801</v>
      </c>
      <c r="B180">
        <v>3421</v>
      </c>
    </row>
    <row r="181" spans="1:2" x14ac:dyDescent="0.3">
      <c r="A181">
        <v>17901</v>
      </c>
      <c r="B181">
        <v>2993</v>
      </c>
    </row>
    <row r="182" spans="1:2" x14ac:dyDescent="0.3">
      <c r="A182">
        <v>18001</v>
      </c>
      <c r="B182">
        <v>3421</v>
      </c>
    </row>
    <row r="183" spans="1:2" x14ac:dyDescent="0.3">
      <c r="A183">
        <v>18101</v>
      </c>
      <c r="B183">
        <v>3421</v>
      </c>
    </row>
    <row r="184" spans="1:2" x14ac:dyDescent="0.3">
      <c r="A184">
        <v>18201</v>
      </c>
      <c r="B184">
        <v>3849</v>
      </c>
    </row>
    <row r="185" spans="1:2" x14ac:dyDescent="0.3">
      <c r="A185">
        <v>18301</v>
      </c>
      <c r="B185">
        <v>2994</v>
      </c>
    </row>
    <row r="186" spans="1:2" x14ac:dyDescent="0.3">
      <c r="A186">
        <v>18401</v>
      </c>
      <c r="B186">
        <v>2993</v>
      </c>
    </row>
    <row r="187" spans="1:2" x14ac:dyDescent="0.3">
      <c r="A187">
        <v>18501</v>
      </c>
      <c r="B187">
        <v>3849</v>
      </c>
    </row>
    <row r="188" spans="1:2" x14ac:dyDescent="0.3">
      <c r="A188">
        <v>18601</v>
      </c>
      <c r="B188">
        <v>2994</v>
      </c>
    </row>
    <row r="189" spans="1:2" x14ac:dyDescent="0.3">
      <c r="A189">
        <v>18701</v>
      </c>
      <c r="B189">
        <v>2993</v>
      </c>
    </row>
    <row r="190" spans="1:2" x14ac:dyDescent="0.3">
      <c r="A190">
        <v>18801</v>
      </c>
      <c r="B190">
        <v>2994</v>
      </c>
    </row>
    <row r="191" spans="1:2" x14ac:dyDescent="0.3">
      <c r="A191">
        <v>18901</v>
      </c>
      <c r="B191">
        <v>3421</v>
      </c>
    </row>
    <row r="192" spans="1:2" x14ac:dyDescent="0.3">
      <c r="A192">
        <v>19001</v>
      </c>
      <c r="B192">
        <v>2993</v>
      </c>
    </row>
    <row r="193" spans="1:2" x14ac:dyDescent="0.3">
      <c r="A193">
        <v>19101</v>
      </c>
      <c r="B193">
        <v>2993</v>
      </c>
    </row>
    <row r="194" spans="1:2" x14ac:dyDescent="0.3">
      <c r="A194">
        <v>19201</v>
      </c>
      <c r="B194">
        <v>4276</v>
      </c>
    </row>
    <row r="195" spans="1:2" x14ac:dyDescent="0.3">
      <c r="A195">
        <v>19301</v>
      </c>
      <c r="B195">
        <v>3422</v>
      </c>
    </row>
    <row r="196" spans="1:2" x14ac:dyDescent="0.3">
      <c r="A196">
        <v>19401</v>
      </c>
      <c r="B196">
        <v>3421</v>
      </c>
    </row>
    <row r="197" spans="1:2" x14ac:dyDescent="0.3">
      <c r="A197">
        <v>19501</v>
      </c>
      <c r="B197">
        <v>3421</v>
      </c>
    </row>
    <row r="198" spans="1:2" x14ac:dyDescent="0.3">
      <c r="A198">
        <v>19601</v>
      </c>
      <c r="B198">
        <v>3421</v>
      </c>
    </row>
    <row r="199" spans="1:2" x14ac:dyDescent="0.3">
      <c r="A199">
        <v>19701</v>
      </c>
      <c r="B199">
        <v>3421</v>
      </c>
    </row>
    <row r="200" spans="1:2" x14ac:dyDescent="0.3">
      <c r="A200">
        <v>19801</v>
      </c>
      <c r="B200">
        <v>3422</v>
      </c>
    </row>
    <row r="201" spans="1:2" x14ac:dyDescent="0.3">
      <c r="A201">
        <v>19901</v>
      </c>
      <c r="B201">
        <v>3421</v>
      </c>
    </row>
    <row r="202" spans="1:2" x14ac:dyDescent="0.3">
      <c r="A202">
        <v>20001</v>
      </c>
      <c r="B202">
        <v>3421</v>
      </c>
    </row>
    <row r="203" spans="1:2" x14ac:dyDescent="0.3">
      <c r="A203">
        <v>20101</v>
      </c>
      <c r="B203">
        <v>3421</v>
      </c>
    </row>
    <row r="204" spans="1:2" x14ac:dyDescent="0.3">
      <c r="A204">
        <v>20201</v>
      </c>
      <c r="B204">
        <v>3422</v>
      </c>
    </row>
    <row r="205" spans="1:2" x14ac:dyDescent="0.3">
      <c r="A205">
        <v>20301</v>
      </c>
      <c r="B205">
        <v>3421</v>
      </c>
    </row>
    <row r="206" spans="1:2" x14ac:dyDescent="0.3">
      <c r="A206">
        <v>20401</v>
      </c>
      <c r="B206">
        <v>3421</v>
      </c>
    </row>
    <row r="207" spans="1:2" x14ac:dyDescent="0.3">
      <c r="A207">
        <v>20501</v>
      </c>
      <c r="B207">
        <v>3421</v>
      </c>
    </row>
    <row r="208" spans="1:2" x14ac:dyDescent="0.3">
      <c r="A208">
        <v>20601</v>
      </c>
      <c r="B208">
        <v>3422</v>
      </c>
    </row>
    <row r="209" spans="1:2" x14ac:dyDescent="0.3">
      <c r="A209">
        <v>20701</v>
      </c>
      <c r="B209">
        <v>3421</v>
      </c>
    </row>
    <row r="210" spans="1:2" x14ac:dyDescent="0.3">
      <c r="A210">
        <v>20801</v>
      </c>
      <c r="B210">
        <v>3421</v>
      </c>
    </row>
    <row r="211" spans="1:2" x14ac:dyDescent="0.3">
      <c r="A211">
        <v>20901</v>
      </c>
      <c r="B211">
        <v>3421</v>
      </c>
    </row>
    <row r="212" spans="1:2" x14ac:dyDescent="0.3">
      <c r="A212">
        <v>21001</v>
      </c>
      <c r="B212">
        <v>3849</v>
      </c>
    </row>
    <row r="213" spans="1:2" x14ac:dyDescent="0.3">
      <c r="A213">
        <v>21101</v>
      </c>
      <c r="B213">
        <v>3849</v>
      </c>
    </row>
    <row r="214" spans="1:2" x14ac:dyDescent="0.3">
      <c r="A214">
        <v>21201</v>
      </c>
      <c r="B214">
        <v>3422</v>
      </c>
    </row>
    <row r="215" spans="1:2" x14ac:dyDescent="0.3">
      <c r="A215">
        <v>21301</v>
      </c>
      <c r="B215">
        <v>4704</v>
      </c>
    </row>
    <row r="216" spans="1:2" x14ac:dyDescent="0.3">
      <c r="A216">
        <v>21401</v>
      </c>
      <c r="B216">
        <v>3421</v>
      </c>
    </row>
    <row r="217" spans="1:2" x14ac:dyDescent="0.3">
      <c r="A217">
        <v>21501</v>
      </c>
      <c r="B217">
        <v>3421</v>
      </c>
    </row>
    <row r="218" spans="1:2" x14ac:dyDescent="0.3">
      <c r="A218">
        <v>21601</v>
      </c>
      <c r="B218">
        <v>3849</v>
      </c>
    </row>
    <row r="219" spans="1:2" x14ac:dyDescent="0.3">
      <c r="A219">
        <v>21701</v>
      </c>
      <c r="B219">
        <v>4704</v>
      </c>
    </row>
    <row r="220" spans="1:2" x14ac:dyDescent="0.3">
      <c r="A220">
        <v>21801</v>
      </c>
      <c r="B220">
        <v>3849</v>
      </c>
    </row>
    <row r="221" spans="1:2" x14ac:dyDescent="0.3">
      <c r="A221">
        <v>21901</v>
      </c>
      <c r="B221">
        <v>4704</v>
      </c>
    </row>
    <row r="222" spans="1:2" x14ac:dyDescent="0.3">
      <c r="A222">
        <v>22001</v>
      </c>
      <c r="B222">
        <v>3848</v>
      </c>
    </row>
    <row r="223" spans="1:2" x14ac:dyDescent="0.3">
      <c r="A223">
        <v>22101</v>
      </c>
      <c r="B223">
        <v>4277</v>
      </c>
    </row>
    <row r="224" spans="1:2" x14ac:dyDescent="0.3">
      <c r="A224">
        <v>22201</v>
      </c>
      <c r="B224">
        <v>4704</v>
      </c>
    </row>
    <row r="225" spans="1:2" x14ac:dyDescent="0.3">
      <c r="A225">
        <v>22301</v>
      </c>
      <c r="B225">
        <v>4704</v>
      </c>
    </row>
    <row r="226" spans="1:2" x14ac:dyDescent="0.3">
      <c r="A226">
        <v>22401</v>
      </c>
      <c r="B226">
        <v>4277</v>
      </c>
    </row>
    <row r="227" spans="1:2" x14ac:dyDescent="0.3">
      <c r="A227">
        <v>22501</v>
      </c>
      <c r="B227">
        <v>4276</v>
      </c>
    </row>
    <row r="228" spans="1:2" x14ac:dyDescent="0.3">
      <c r="A228">
        <v>22601</v>
      </c>
      <c r="B228">
        <v>4276</v>
      </c>
    </row>
    <row r="229" spans="1:2" x14ac:dyDescent="0.3">
      <c r="A229">
        <v>22701</v>
      </c>
      <c r="B229">
        <v>4276</v>
      </c>
    </row>
    <row r="230" spans="1:2" x14ac:dyDescent="0.3">
      <c r="A230">
        <v>22801</v>
      </c>
      <c r="B230">
        <v>3849</v>
      </c>
    </row>
    <row r="231" spans="1:2" x14ac:dyDescent="0.3">
      <c r="A231">
        <v>22901</v>
      </c>
      <c r="B231">
        <v>5988</v>
      </c>
    </row>
    <row r="232" spans="1:2" x14ac:dyDescent="0.3">
      <c r="A232">
        <v>23001</v>
      </c>
      <c r="B232">
        <v>5132</v>
      </c>
    </row>
    <row r="233" spans="1:2" x14ac:dyDescent="0.3">
      <c r="A233">
        <v>23101</v>
      </c>
      <c r="B233">
        <v>5132</v>
      </c>
    </row>
    <row r="234" spans="1:2" x14ac:dyDescent="0.3">
      <c r="A234">
        <v>23201</v>
      </c>
      <c r="B234">
        <v>5132</v>
      </c>
    </row>
    <row r="235" spans="1:2" x14ac:dyDescent="0.3">
      <c r="A235">
        <v>23301</v>
      </c>
      <c r="B235">
        <v>5132</v>
      </c>
    </row>
    <row r="236" spans="1:2" x14ac:dyDescent="0.3">
      <c r="A236">
        <v>23401</v>
      </c>
      <c r="B236">
        <v>5132</v>
      </c>
    </row>
    <row r="237" spans="1:2" x14ac:dyDescent="0.3">
      <c r="A237">
        <v>23501</v>
      </c>
      <c r="B237">
        <v>5559</v>
      </c>
    </row>
    <row r="238" spans="1:2" x14ac:dyDescent="0.3">
      <c r="A238">
        <v>23601</v>
      </c>
      <c r="B238">
        <v>5132</v>
      </c>
    </row>
    <row r="239" spans="1:2" x14ac:dyDescent="0.3">
      <c r="A239">
        <v>23701</v>
      </c>
      <c r="B239">
        <v>5132</v>
      </c>
    </row>
    <row r="240" spans="1:2" x14ac:dyDescent="0.3">
      <c r="A240">
        <v>23801</v>
      </c>
      <c r="B240">
        <v>5560</v>
      </c>
    </row>
    <row r="241" spans="1:2" x14ac:dyDescent="0.3">
      <c r="A241">
        <v>23901</v>
      </c>
      <c r="B241">
        <v>4704</v>
      </c>
    </row>
    <row r="242" spans="1:2" x14ac:dyDescent="0.3">
      <c r="A242">
        <v>24001</v>
      </c>
      <c r="B242">
        <v>5132</v>
      </c>
    </row>
    <row r="243" spans="1:2" x14ac:dyDescent="0.3">
      <c r="A243">
        <v>24101</v>
      </c>
      <c r="B243">
        <v>4704</v>
      </c>
    </row>
    <row r="244" spans="1:2" x14ac:dyDescent="0.3">
      <c r="A244">
        <v>24201</v>
      </c>
      <c r="B244">
        <v>5132</v>
      </c>
    </row>
    <row r="245" spans="1:2" x14ac:dyDescent="0.3">
      <c r="A245">
        <v>24301</v>
      </c>
      <c r="B245">
        <v>5132</v>
      </c>
    </row>
    <row r="246" spans="1:2" x14ac:dyDescent="0.3">
      <c r="A246">
        <v>24401</v>
      </c>
      <c r="B246">
        <v>4705</v>
      </c>
    </row>
    <row r="247" spans="1:2" x14ac:dyDescent="0.3">
      <c r="A247">
        <v>24501</v>
      </c>
      <c r="B247">
        <v>5131</v>
      </c>
    </row>
    <row r="248" spans="1:2" x14ac:dyDescent="0.3">
      <c r="A248">
        <v>24601</v>
      </c>
      <c r="B248">
        <v>5132</v>
      </c>
    </row>
    <row r="249" spans="1:2" x14ac:dyDescent="0.3">
      <c r="A249">
        <v>24701</v>
      </c>
      <c r="B249">
        <v>4705</v>
      </c>
    </row>
    <row r="250" spans="1:2" x14ac:dyDescent="0.3">
      <c r="A250">
        <v>24801</v>
      </c>
      <c r="B250">
        <v>5132</v>
      </c>
    </row>
    <row r="251" spans="1:2" x14ac:dyDescent="0.3">
      <c r="A251">
        <v>24901</v>
      </c>
      <c r="B251">
        <v>5132</v>
      </c>
    </row>
    <row r="252" spans="1:2" x14ac:dyDescent="0.3">
      <c r="A252">
        <v>25001</v>
      </c>
      <c r="B252">
        <v>5559</v>
      </c>
    </row>
    <row r="253" spans="1:2" x14ac:dyDescent="0.3">
      <c r="A253">
        <v>25101</v>
      </c>
      <c r="B253">
        <v>5132</v>
      </c>
    </row>
    <row r="254" spans="1:2" x14ac:dyDescent="0.3">
      <c r="A254">
        <v>25201</v>
      </c>
      <c r="B254">
        <v>5131</v>
      </c>
    </row>
    <row r="255" spans="1:2" x14ac:dyDescent="0.3">
      <c r="A255">
        <v>25301</v>
      </c>
      <c r="B255">
        <v>5132</v>
      </c>
    </row>
    <row r="256" spans="1:2" x14ac:dyDescent="0.3">
      <c r="A256">
        <v>25401</v>
      </c>
      <c r="B256">
        <v>5560</v>
      </c>
    </row>
    <row r="257" spans="1:2" x14ac:dyDescent="0.3">
      <c r="A257">
        <v>25501</v>
      </c>
      <c r="B257">
        <v>5132</v>
      </c>
    </row>
    <row r="258" spans="1:2" x14ac:dyDescent="0.3">
      <c r="A258">
        <v>25601</v>
      </c>
      <c r="B258">
        <v>5987</v>
      </c>
    </row>
    <row r="259" spans="1:2" x14ac:dyDescent="0.3">
      <c r="A259">
        <v>25701</v>
      </c>
      <c r="B259">
        <v>5559</v>
      </c>
    </row>
    <row r="260" spans="1:2" x14ac:dyDescent="0.3">
      <c r="A260">
        <v>25801</v>
      </c>
      <c r="B260">
        <v>5559</v>
      </c>
    </row>
    <row r="261" spans="1:2" x14ac:dyDescent="0.3">
      <c r="A261">
        <v>25901</v>
      </c>
      <c r="B261">
        <v>5560</v>
      </c>
    </row>
    <row r="262" spans="1:2" x14ac:dyDescent="0.3">
      <c r="A262">
        <v>26001</v>
      </c>
      <c r="B262">
        <v>5560</v>
      </c>
    </row>
    <row r="263" spans="1:2" x14ac:dyDescent="0.3">
      <c r="A263">
        <v>26101</v>
      </c>
      <c r="B263">
        <v>5131</v>
      </c>
    </row>
    <row r="264" spans="1:2" x14ac:dyDescent="0.3">
      <c r="A264">
        <v>26201</v>
      </c>
      <c r="B264">
        <v>5132</v>
      </c>
    </row>
    <row r="265" spans="1:2" x14ac:dyDescent="0.3">
      <c r="A265">
        <v>26301</v>
      </c>
      <c r="B265">
        <v>5132</v>
      </c>
    </row>
    <row r="266" spans="1:2" x14ac:dyDescent="0.3">
      <c r="A266">
        <v>26401</v>
      </c>
      <c r="B266">
        <v>5559</v>
      </c>
    </row>
    <row r="267" spans="1:2" x14ac:dyDescent="0.3">
      <c r="A267">
        <v>26501</v>
      </c>
      <c r="B267">
        <v>5559</v>
      </c>
    </row>
    <row r="268" spans="1:2" x14ac:dyDescent="0.3">
      <c r="A268">
        <v>26601</v>
      </c>
      <c r="B268">
        <v>5132</v>
      </c>
    </row>
    <row r="269" spans="1:2" x14ac:dyDescent="0.3">
      <c r="A269">
        <v>26701</v>
      </c>
      <c r="B269">
        <v>5987</v>
      </c>
    </row>
    <row r="270" spans="1:2" x14ac:dyDescent="0.3">
      <c r="A270">
        <v>26801</v>
      </c>
      <c r="B270">
        <v>5988</v>
      </c>
    </row>
    <row r="271" spans="1:2" x14ac:dyDescent="0.3">
      <c r="A271">
        <v>26901</v>
      </c>
      <c r="B271">
        <v>5560</v>
      </c>
    </row>
    <row r="272" spans="1:2" x14ac:dyDescent="0.3">
      <c r="A272">
        <v>27001</v>
      </c>
      <c r="B272">
        <v>5560</v>
      </c>
    </row>
    <row r="273" spans="1:2" x14ac:dyDescent="0.3">
      <c r="A273">
        <v>27101</v>
      </c>
      <c r="B273">
        <v>5559</v>
      </c>
    </row>
    <row r="274" spans="1:2" x14ac:dyDescent="0.3">
      <c r="A274">
        <v>27201</v>
      </c>
      <c r="B274">
        <v>5987</v>
      </c>
    </row>
    <row r="275" spans="1:2" x14ac:dyDescent="0.3">
      <c r="A275">
        <v>27301</v>
      </c>
      <c r="B275">
        <v>5559</v>
      </c>
    </row>
    <row r="276" spans="1:2" x14ac:dyDescent="0.3">
      <c r="A276">
        <v>27401</v>
      </c>
      <c r="B276">
        <v>5987</v>
      </c>
    </row>
    <row r="277" spans="1:2" x14ac:dyDescent="0.3">
      <c r="A277">
        <v>27501</v>
      </c>
      <c r="B277">
        <v>5560</v>
      </c>
    </row>
    <row r="278" spans="1:2" x14ac:dyDescent="0.3">
      <c r="A278">
        <v>27601</v>
      </c>
      <c r="B278">
        <v>5987</v>
      </c>
    </row>
    <row r="279" spans="1:2" x14ac:dyDescent="0.3">
      <c r="A279">
        <v>27701</v>
      </c>
      <c r="B279">
        <v>5559</v>
      </c>
    </row>
    <row r="280" spans="1:2" x14ac:dyDescent="0.3">
      <c r="A280">
        <v>27801</v>
      </c>
      <c r="B280">
        <v>5559</v>
      </c>
    </row>
    <row r="281" spans="1:2" x14ac:dyDescent="0.3">
      <c r="A281">
        <v>27901</v>
      </c>
      <c r="B281">
        <v>5559</v>
      </c>
    </row>
    <row r="282" spans="1:2" x14ac:dyDescent="0.3">
      <c r="A282">
        <v>28001</v>
      </c>
      <c r="B282">
        <v>5560</v>
      </c>
    </row>
    <row r="283" spans="1:2" x14ac:dyDescent="0.3">
      <c r="A283">
        <v>28101</v>
      </c>
      <c r="B283">
        <v>5560</v>
      </c>
    </row>
    <row r="284" spans="1:2" x14ac:dyDescent="0.3">
      <c r="A284">
        <v>28201</v>
      </c>
      <c r="B284">
        <v>5987</v>
      </c>
    </row>
    <row r="285" spans="1:2" x14ac:dyDescent="0.3">
      <c r="A285">
        <v>28301</v>
      </c>
      <c r="B285">
        <v>5560</v>
      </c>
    </row>
    <row r="286" spans="1:2" x14ac:dyDescent="0.3">
      <c r="A286">
        <v>28401</v>
      </c>
      <c r="B286">
        <v>5987</v>
      </c>
    </row>
    <row r="287" spans="1:2" x14ac:dyDescent="0.3">
      <c r="A287">
        <v>28501</v>
      </c>
      <c r="B287">
        <v>5987</v>
      </c>
    </row>
    <row r="288" spans="1:2" x14ac:dyDescent="0.3">
      <c r="A288">
        <v>28601</v>
      </c>
      <c r="B288">
        <v>5987</v>
      </c>
    </row>
    <row r="289" spans="1:2" x14ac:dyDescent="0.3">
      <c r="A289">
        <v>28701</v>
      </c>
      <c r="B289">
        <v>5987</v>
      </c>
    </row>
    <row r="290" spans="1:2" x14ac:dyDescent="0.3">
      <c r="A290">
        <v>28801</v>
      </c>
      <c r="B290">
        <v>5560</v>
      </c>
    </row>
    <row r="291" spans="1:2" x14ac:dyDescent="0.3">
      <c r="A291">
        <v>28901</v>
      </c>
      <c r="B291">
        <v>5560</v>
      </c>
    </row>
    <row r="292" spans="1:2" x14ac:dyDescent="0.3">
      <c r="A292">
        <v>29001</v>
      </c>
      <c r="B292">
        <v>5559</v>
      </c>
    </row>
    <row r="293" spans="1:2" x14ac:dyDescent="0.3">
      <c r="A293">
        <v>29101</v>
      </c>
      <c r="B293">
        <v>5987</v>
      </c>
    </row>
    <row r="294" spans="1:2" x14ac:dyDescent="0.3">
      <c r="A294">
        <v>29201</v>
      </c>
      <c r="B294">
        <v>5987</v>
      </c>
    </row>
    <row r="295" spans="1:2" x14ac:dyDescent="0.3">
      <c r="A295">
        <v>29301</v>
      </c>
      <c r="B295">
        <v>5987</v>
      </c>
    </row>
    <row r="296" spans="1:2" x14ac:dyDescent="0.3">
      <c r="A296">
        <v>29401</v>
      </c>
      <c r="B296">
        <v>5987</v>
      </c>
    </row>
    <row r="297" spans="1:2" x14ac:dyDescent="0.3">
      <c r="A297">
        <v>29501</v>
      </c>
      <c r="B297">
        <v>5987</v>
      </c>
    </row>
    <row r="298" spans="1:2" x14ac:dyDescent="0.3">
      <c r="A298">
        <v>29601</v>
      </c>
      <c r="B298">
        <v>5987</v>
      </c>
    </row>
    <row r="299" spans="1:2" x14ac:dyDescent="0.3">
      <c r="A299">
        <v>29701</v>
      </c>
      <c r="B299">
        <v>5987</v>
      </c>
    </row>
    <row r="300" spans="1:2" x14ac:dyDescent="0.3">
      <c r="A300">
        <v>29801</v>
      </c>
      <c r="B300">
        <v>5987</v>
      </c>
    </row>
    <row r="301" spans="1:2" x14ac:dyDescent="0.3">
      <c r="A301">
        <v>29901</v>
      </c>
      <c r="B301">
        <v>6415</v>
      </c>
    </row>
    <row r="302" spans="1:2" x14ac:dyDescent="0.3">
      <c r="A302">
        <v>30001</v>
      </c>
      <c r="B302">
        <v>5987</v>
      </c>
    </row>
    <row r="303" spans="1:2" x14ac:dyDescent="0.3">
      <c r="A303">
        <v>30101</v>
      </c>
      <c r="B303">
        <v>6415</v>
      </c>
    </row>
    <row r="304" spans="1:2" x14ac:dyDescent="0.3">
      <c r="A304">
        <v>30201</v>
      </c>
      <c r="B304">
        <v>6415</v>
      </c>
    </row>
    <row r="305" spans="1:2" x14ac:dyDescent="0.3">
      <c r="A305">
        <v>30301</v>
      </c>
      <c r="B305">
        <v>6414</v>
      </c>
    </row>
    <row r="306" spans="1:2" x14ac:dyDescent="0.3">
      <c r="A306">
        <v>30401</v>
      </c>
      <c r="B306">
        <v>6415</v>
      </c>
    </row>
    <row r="307" spans="1:2" x14ac:dyDescent="0.3">
      <c r="A307">
        <v>30501</v>
      </c>
      <c r="B307">
        <v>6415</v>
      </c>
    </row>
    <row r="308" spans="1:2" x14ac:dyDescent="0.3">
      <c r="A308">
        <v>30601</v>
      </c>
      <c r="B308">
        <v>8553</v>
      </c>
    </row>
    <row r="309" spans="1:2" x14ac:dyDescent="0.3">
      <c r="A309">
        <v>30701</v>
      </c>
      <c r="B309">
        <v>6415</v>
      </c>
    </row>
    <row r="310" spans="1:2" x14ac:dyDescent="0.3">
      <c r="A310">
        <v>30801</v>
      </c>
      <c r="B310">
        <v>6415</v>
      </c>
    </row>
    <row r="311" spans="1:2" x14ac:dyDescent="0.3">
      <c r="A311">
        <v>30901</v>
      </c>
      <c r="B311">
        <v>5987</v>
      </c>
    </row>
    <row r="312" spans="1:2" x14ac:dyDescent="0.3">
      <c r="A312">
        <v>31001</v>
      </c>
      <c r="B312">
        <v>5987</v>
      </c>
    </row>
    <row r="313" spans="1:2" x14ac:dyDescent="0.3">
      <c r="A313">
        <v>31101</v>
      </c>
      <c r="B313">
        <v>6415</v>
      </c>
    </row>
    <row r="314" spans="1:2" x14ac:dyDescent="0.3">
      <c r="A314">
        <v>31201</v>
      </c>
      <c r="B314">
        <v>12829</v>
      </c>
    </row>
    <row r="315" spans="1:2" x14ac:dyDescent="0.3">
      <c r="A315">
        <v>31301</v>
      </c>
      <c r="B315">
        <v>6415</v>
      </c>
    </row>
    <row r="316" spans="1:2" x14ac:dyDescent="0.3">
      <c r="A316">
        <v>31401</v>
      </c>
      <c r="B316">
        <v>6415</v>
      </c>
    </row>
    <row r="317" spans="1:2" x14ac:dyDescent="0.3">
      <c r="A317">
        <v>31501</v>
      </c>
      <c r="B317">
        <v>6415</v>
      </c>
    </row>
    <row r="318" spans="1:2" x14ac:dyDescent="0.3">
      <c r="A318">
        <v>31601</v>
      </c>
      <c r="B318">
        <v>5987</v>
      </c>
    </row>
    <row r="319" spans="1:2" x14ac:dyDescent="0.3">
      <c r="A319">
        <v>31701</v>
      </c>
      <c r="B319">
        <v>6415</v>
      </c>
    </row>
    <row r="320" spans="1:2" x14ac:dyDescent="0.3">
      <c r="A320">
        <v>31801</v>
      </c>
      <c r="B320">
        <v>6843</v>
      </c>
    </row>
    <row r="321" spans="1:2" x14ac:dyDescent="0.3">
      <c r="A321">
        <v>31901</v>
      </c>
      <c r="B321">
        <v>6415</v>
      </c>
    </row>
    <row r="322" spans="1:2" x14ac:dyDescent="0.3">
      <c r="A322">
        <v>32001</v>
      </c>
      <c r="B322">
        <v>8125</v>
      </c>
    </row>
    <row r="323" spans="1:2" x14ac:dyDescent="0.3">
      <c r="A323">
        <v>32101</v>
      </c>
      <c r="B323">
        <v>6415</v>
      </c>
    </row>
    <row r="324" spans="1:2" x14ac:dyDescent="0.3">
      <c r="A324">
        <v>32201</v>
      </c>
      <c r="B324">
        <v>6414</v>
      </c>
    </row>
    <row r="325" spans="1:2" x14ac:dyDescent="0.3">
      <c r="A325">
        <v>32301</v>
      </c>
      <c r="B325">
        <v>6415</v>
      </c>
    </row>
    <row r="326" spans="1:2" x14ac:dyDescent="0.3">
      <c r="A326">
        <v>32401</v>
      </c>
      <c r="B326">
        <v>6415</v>
      </c>
    </row>
    <row r="327" spans="1:2" x14ac:dyDescent="0.3">
      <c r="A327">
        <v>32501</v>
      </c>
      <c r="B327">
        <v>6415</v>
      </c>
    </row>
    <row r="328" spans="1:2" x14ac:dyDescent="0.3">
      <c r="A328">
        <v>32601</v>
      </c>
      <c r="B328">
        <v>6414</v>
      </c>
    </row>
    <row r="329" spans="1:2" x14ac:dyDescent="0.3">
      <c r="A329">
        <v>32701</v>
      </c>
      <c r="B329">
        <v>6414</v>
      </c>
    </row>
    <row r="330" spans="1:2" x14ac:dyDescent="0.3">
      <c r="A330">
        <v>32801</v>
      </c>
      <c r="B330">
        <v>6415</v>
      </c>
    </row>
    <row r="331" spans="1:2" x14ac:dyDescent="0.3">
      <c r="A331">
        <v>32901</v>
      </c>
      <c r="B331">
        <v>6415</v>
      </c>
    </row>
    <row r="332" spans="1:2" x14ac:dyDescent="0.3">
      <c r="A332">
        <v>33001</v>
      </c>
      <c r="B332">
        <v>6842</v>
      </c>
    </row>
    <row r="333" spans="1:2" x14ac:dyDescent="0.3">
      <c r="A333">
        <v>33101</v>
      </c>
      <c r="B333">
        <v>6842</v>
      </c>
    </row>
    <row r="334" spans="1:2" x14ac:dyDescent="0.3">
      <c r="A334">
        <v>33201</v>
      </c>
      <c r="B334">
        <v>6842</v>
      </c>
    </row>
    <row r="335" spans="1:2" x14ac:dyDescent="0.3">
      <c r="A335">
        <v>33301</v>
      </c>
      <c r="B335">
        <v>6415</v>
      </c>
    </row>
    <row r="336" spans="1:2" x14ac:dyDescent="0.3">
      <c r="A336">
        <v>33401</v>
      </c>
      <c r="B336">
        <v>6842</v>
      </c>
    </row>
    <row r="337" spans="1:2" x14ac:dyDescent="0.3">
      <c r="A337">
        <v>33501</v>
      </c>
      <c r="B337">
        <v>6414</v>
      </c>
    </row>
    <row r="338" spans="1:2" x14ac:dyDescent="0.3">
      <c r="A338">
        <v>33601</v>
      </c>
      <c r="B338">
        <v>6415</v>
      </c>
    </row>
    <row r="339" spans="1:2" x14ac:dyDescent="0.3">
      <c r="A339">
        <v>33701</v>
      </c>
      <c r="B339">
        <v>6415</v>
      </c>
    </row>
    <row r="340" spans="1:2" x14ac:dyDescent="0.3">
      <c r="A340">
        <v>33801</v>
      </c>
      <c r="B340">
        <v>6843</v>
      </c>
    </row>
    <row r="341" spans="1:2" x14ac:dyDescent="0.3">
      <c r="A341">
        <v>33901</v>
      </c>
      <c r="B341">
        <v>6842</v>
      </c>
    </row>
    <row r="342" spans="1:2" x14ac:dyDescent="0.3">
      <c r="A342">
        <v>34001</v>
      </c>
      <c r="B342">
        <v>6842</v>
      </c>
    </row>
    <row r="343" spans="1:2" x14ac:dyDescent="0.3">
      <c r="A343">
        <v>34101</v>
      </c>
      <c r="B343">
        <v>6842</v>
      </c>
    </row>
    <row r="344" spans="1:2" x14ac:dyDescent="0.3">
      <c r="A344">
        <v>34201</v>
      </c>
      <c r="B344">
        <v>6842</v>
      </c>
    </row>
    <row r="345" spans="1:2" x14ac:dyDescent="0.3">
      <c r="A345">
        <v>34301</v>
      </c>
      <c r="B345">
        <v>6843</v>
      </c>
    </row>
    <row r="346" spans="1:2" x14ac:dyDescent="0.3">
      <c r="A346">
        <v>34401</v>
      </c>
      <c r="B346">
        <v>6842</v>
      </c>
    </row>
    <row r="347" spans="1:2" x14ac:dyDescent="0.3">
      <c r="A347">
        <v>34501</v>
      </c>
      <c r="B347">
        <v>6842</v>
      </c>
    </row>
    <row r="348" spans="1:2" x14ac:dyDescent="0.3">
      <c r="A348">
        <v>34601</v>
      </c>
      <c r="B348">
        <v>6842</v>
      </c>
    </row>
    <row r="349" spans="1:2" x14ac:dyDescent="0.3">
      <c r="A349">
        <v>34701</v>
      </c>
      <c r="B349">
        <v>6842</v>
      </c>
    </row>
    <row r="350" spans="1:2" x14ac:dyDescent="0.3">
      <c r="A350">
        <v>34801</v>
      </c>
      <c r="B350">
        <v>7270</v>
      </c>
    </row>
    <row r="351" spans="1:2" x14ac:dyDescent="0.3">
      <c r="A351">
        <v>34901</v>
      </c>
      <c r="B351">
        <v>7270</v>
      </c>
    </row>
    <row r="352" spans="1:2" x14ac:dyDescent="0.3">
      <c r="A352">
        <v>35001</v>
      </c>
      <c r="B352">
        <v>7270</v>
      </c>
    </row>
    <row r="353" spans="1:2" x14ac:dyDescent="0.3">
      <c r="A353">
        <v>35101</v>
      </c>
      <c r="B353">
        <v>6843</v>
      </c>
    </row>
    <row r="354" spans="1:2" x14ac:dyDescent="0.3">
      <c r="A354">
        <v>35201</v>
      </c>
      <c r="B354">
        <v>6842</v>
      </c>
    </row>
    <row r="355" spans="1:2" x14ac:dyDescent="0.3">
      <c r="A355">
        <v>35301</v>
      </c>
      <c r="B355">
        <v>6842</v>
      </c>
    </row>
    <row r="356" spans="1:2" x14ac:dyDescent="0.3">
      <c r="A356">
        <v>35401</v>
      </c>
      <c r="B356">
        <v>6842</v>
      </c>
    </row>
    <row r="357" spans="1:2" x14ac:dyDescent="0.3">
      <c r="A357">
        <v>35501</v>
      </c>
      <c r="B357">
        <v>6843</v>
      </c>
    </row>
    <row r="358" spans="1:2" x14ac:dyDescent="0.3">
      <c r="A358">
        <v>35601</v>
      </c>
      <c r="B358">
        <v>6842</v>
      </c>
    </row>
    <row r="359" spans="1:2" x14ac:dyDescent="0.3">
      <c r="A359">
        <v>35701</v>
      </c>
      <c r="B359">
        <v>7271</v>
      </c>
    </row>
    <row r="360" spans="1:2" x14ac:dyDescent="0.3">
      <c r="A360">
        <v>35801</v>
      </c>
      <c r="B360">
        <v>7270</v>
      </c>
    </row>
    <row r="361" spans="1:2" x14ac:dyDescent="0.3">
      <c r="A361">
        <v>35901</v>
      </c>
      <c r="B361">
        <v>6843</v>
      </c>
    </row>
    <row r="362" spans="1:2" x14ac:dyDescent="0.3">
      <c r="A362">
        <v>36001</v>
      </c>
      <c r="B362">
        <v>6843</v>
      </c>
    </row>
    <row r="363" spans="1:2" x14ac:dyDescent="0.3">
      <c r="A363">
        <v>36101</v>
      </c>
      <c r="B363">
        <v>6842</v>
      </c>
    </row>
    <row r="364" spans="1:2" x14ac:dyDescent="0.3">
      <c r="A364">
        <v>36201</v>
      </c>
      <c r="B364">
        <v>6843</v>
      </c>
    </row>
    <row r="365" spans="1:2" x14ac:dyDescent="0.3">
      <c r="A365">
        <v>36301</v>
      </c>
      <c r="B365">
        <v>7270</v>
      </c>
    </row>
    <row r="366" spans="1:2" x14ac:dyDescent="0.3">
      <c r="A366">
        <v>36401</v>
      </c>
      <c r="B366">
        <v>6842</v>
      </c>
    </row>
    <row r="367" spans="1:2" x14ac:dyDescent="0.3">
      <c r="A367">
        <v>36501</v>
      </c>
      <c r="B367">
        <v>7270</v>
      </c>
    </row>
    <row r="368" spans="1:2" x14ac:dyDescent="0.3">
      <c r="A368">
        <v>36601</v>
      </c>
      <c r="B368">
        <v>7270</v>
      </c>
    </row>
    <row r="369" spans="1:2" x14ac:dyDescent="0.3">
      <c r="A369">
        <v>36701</v>
      </c>
      <c r="B369">
        <v>7270</v>
      </c>
    </row>
    <row r="370" spans="1:2" x14ac:dyDescent="0.3">
      <c r="A370">
        <v>36801</v>
      </c>
      <c r="B370">
        <v>7270</v>
      </c>
    </row>
    <row r="371" spans="1:2" x14ac:dyDescent="0.3">
      <c r="A371">
        <v>36901</v>
      </c>
      <c r="B371">
        <v>7270</v>
      </c>
    </row>
    <row r="372" spans="1:2" x14ac:dyDescent="0.3">
      <c r="A372">
        <v>37001</v>
      </c>
      <c r="B372">
        <v>7270</v>
      </c>
    </row>
    <row r="373" spans="1:2" x14ac:dyDescent="0.3">
      <c r="A373">
        <v>37101</v>
      </c>
      <c r="B373">
        <v>7698</v>
      </c>
    </row>
    <row r="374" spans="1:2" x14ac:dyDescent="0.3">
      <c r="A374">
        <v>37201</v>
      </c>
      <c r="B374">
        <v>7270</v>
      </c>
    </row>
    <row r="375" spans="1:2" x14ac:dyDescent="0.3">
      <c r="A375">
        <v>37301</v>
      </c>
      <c r="B375">
        <v>7270</v>
      </c>
    </row>
    <row r="376" spans="1:2" x14ac:dyDescent="0.3">
      <c r="A376">
        <v>37401</v>
      </c>
      <c r="B376">
        <v>7697</v>
      </c>
    </row>
    <row r="377" spans="1:2" x14ac:dyDescent="0.3">
      <c r="A377">
        <v>37501</v>
      </c>
      <c r="B377">
        <v>7697</v>
      </c>
    </row>
    <row r="378" spans="1:2" x14ac:dyDescent="0.3">
      <c r="A378">
        <v>37601</v>
      </c>
      <c r="B378">
        <v>7698</v>
      </c>
    </row>
    <row r="379" spans="1:2" x14ac:dyDescent="0.3">
      <c r="A379">
        <v>37701</v>
      </c>
      <c r="B379">
        <v>7698</v>
      </c>
    </row>
    <row r="380" spans="1:2" x14ac:dyDescent="0.3">
      <c r="A380">
        <v>37801</v>
      </c>
      <c r="B380">
        <v>7270</v>
      </c>
    </row>
    <row r="381" spans="1:2" x14ac:dyDescent="0.3">
      <c r="A381">
        <v>37901</v>
      </c>
      <c r="B381">
        <v>7270</v>
      </c>
    </row>
    <row r="382" spans="1:2" x14ac:dyDescent="0.3">
      <c r="A382">
        <v>38001</v>
      </c>
      <c r="B382">
        <v>7270</v>
      </c>
    </row>
    <row r="383" spans="1:2" x14ac:dyDescent="0.3">
      <c r="A383">
        <v>38101</v>
      </c>
      <c r="B383">
        <v>7698</v>
      </c>
    </row>
    <row r="384" spans="1:2" x14ac:dyDescent="0.3">
      <c r="A384">
        <v>38201</v>
      </c>
      <c r="B384">
        <v>7698</v>
      </c>
    </row>
    <row r="385" spans="1:2" x14ac:dyDescent="0.3">
      <c r="A385">
        <v>38301</v>
      </c>
      <c r="B385">
        <v>7270</v>
      </c>
    </row>
    <row r="386" spans="1:2" x14ac:dyDescent="0.3">
      <c r="A386">
        <v>38401</v>
      </c>
      <c r="B386">
        <v>7698</v>
      </c>
    </row>
    <row r="387" spans="1:2" x14ac:dyDescent="0.3">
      <c r="A387">
        <v>38501</v>
      </c>
      <c r="B387">
        <v>7698</v>
      </c>
    </row>
    <row r="388" spans="1:2" x14ac:dyDescent="0.3">
      <c r="A388">
        <v>38601</v>
      </c>
      <c r="B388">
        <v>7697</v>
      </c>
    </row>
    <row r="389" spans="1:2" x14ac:dyDescent="0.3">
      <c r="A389">
        <v>38701</v>
      </c>
      <c r="B389">
        <v>7698</v>
      </c>
    </row>
    <row r="390" spans="1:2" x14ac:dyDescent="0.3">
      <c r="A390">
        <v>38801</v>
      </c>
      <c r="B390">
        <v>7698</v>
      </c>
    </row>
    <row r="391" spans="1:2" x14ac:dyDescent="0.3">
      <c r="A391">
        <v>38901</v>
      </c>
      <c r="B391">
        <v>7270</v>
      </c>
    </row>
    <row r="392" spans="1:2" x14ac:dyDescent="0.3">
      <c r="A392">
        <v>39001</v>
      </c>
      <c r="B392">
        <v>7698</v>
      </c>
    </row>
    <row r="393" spans="1:2" x14ac:dyDescent="0.3">
      <c r="A393">
        <v>39101</v>
      </c>
      <c r="B393">
        <v>8125</v>
      </c>
    </row>
    <row r="394" spans="1:2" x14ac:dyDescent="0.3">
      <c r="A394">
        <v>39201</v>
      </c>
      <c r="B394">
        <v>8125</v>
      </c>
    </row>
    <row r="395" spans="1:2" x14ac:dyDescent="0.3">
      <c r="A395">
        <v>39301</v>
      </c>
      <c r="B395">
        <v>7698</v>
      </c>
    </row>
    <row r="396" spans="1:2" x14ac:dyDescent="0.3">
      <c r="A396">
        <v>39401</v>
      </c>
      <c r="B396">
        <v>7697</v>
      </c>
    </row>
    <row r="397" spans="1:2" x14ac:dyDescent="0.3">
      <c r="A397">
        <v>39501</v>
      </c>
      <c r="B397">
        <v>7270</v>
      </c>
    </row>
    <row r="398" spans="1:2" x14ac:dyDescent="0.3">
      <c r="A398">
        <v>39601</v>
      </c>
      <c r="B398">
        <v>7697</v>
      </c>
    </row>
    <row r="399" spans="1:2" x14ac:dyDescent="0.3">
      <c r="A399">
        <v>39701</v>
      </c>
      <c r="B399">
        <v>7270</v>
      </c>
    </row>
    <row r="400" spans="1:2" x14ac:dyDescent="0.3">
      <c r="A400">
        <v>39801</v>
      </c>
      <c r="B400">
        <v>7270</v>
      </c>
    </row>
    <row r="401" spans="1:2" x14ac:dyDescent="0.3">
      <c r="A401">
        <v>39901</v>
      </c>
      <c r="B401">
        <v>8553</v>
      </c>
    </row>
    <row r="402" spans="1:2" x14ac:dyDescent="0.3">
      <c r="A402">
        <v>40001</v>
      </c>
      <c r="B402">
        <v>7697</v>
      </c>
    </row>
    <row r="403" spans="1:2" x14ac:dyDescent="0.3">
      <c r="A403">
        <v>40101</v>
      </c>
      <c r="B403">
        <v>7698</v>
      </c>
    </row>
    <row r="404" spans="1:2" x14ac:dyDescent="0.3">
      <c r="A404">
        <v>40201</v>
      </c>
      <c r="B404">
        <v>8126</v>
      </c>
    </row>
    <row r="405" spans="1:2" x14ac:dyDescent="0.3">
      <c r="A405">
        <v>40301</v>
      </c>
      <c r="B405">
        <v>8125</v>
      </c>
    </row>
    <row r="406" spans="1:2" x14ac:dyDescent="0.3">
      <c r="A406">
        <v>40401</v>
      </c>
      <c r="B406">
        <v>7697</v>
      </c>
    </row>
    <row r="407" spans="1:2" x14ac:dyDescent="0.3">
      <c r="A407">
        <v>40501</v>
      </c>
      <c r="B407">
        <v>8126</v>
      </c>
    </row>
    <row r="408" spans="1:2" x14ac:dyDescent="0.3">
      <c r="A408">
        <v>40601</v>
      </c>
      <c r="B408">
        <v>8126</v>
      </c>
    </row>
    <row r="409" spans="1:2" x14ac:dyDescent="0.3">
      <c r="A409">
        <v>40701</v>
      </c>
      <c r="B409">
        <v>7698</v>
      </c>
    </row>
    <row r="410" spans="1:2" x14ac:dyDescent="0.3">
      <c r="A410">
        <v>40801</v>
      </c>
      <c r="B410">
        <v>8553</v>
      </c>
    </row>
    <row r="411" spans="1:2" x14ac:dyDescent="0.3">
      <c r="A411">
        <v>40901</v>
      </c>
      <c r="B411">
        <v>8126</v>
      </c>
    </row>
    <row r="412" spans="1:2" x14ac:dyDescent="0.3">
      <c r="A412">
        <v>41001</v>
      </c>
      <c r="B412">
        <v>7698</v>
      </c>
    </row>
    <row r="413" spans="1:2" x14ac:dyDescent="0.3">
      <c r="A413">
        <v>41101</v>
      </c>
      <c r="B413">
        <v>8125</v>
      </c>
    </row>
    <row r="414" spans="1:2" x14ac:dyDescent="0.3">
      <c r="A414">
        <v>41201</v>
      </c>
      <c r="B414">
        <v>8553</v>
      </c>
    </row>
    <row r="415" spans="1:2" x14ac:dyDescent="0.3">
      <c r="A415">
        <v>41301</v>
      </c>
      <c r="B415">
        <v>8125</v>
      </c>
    </row>
    <row r="416" spans="1:2" x14ac:dyDescent="0.3">
      <c r="A416">
        <v>41401</v>
      </c>
      <c r="B416">
        <v>8125</v>
      </c>
    </row>
    <row r="417" spans="1:2" x14ac:dyDescent="0.3">
      <c r="A417">
        <v>41501</v>
      </c>
      <c r="B417">
        <v>8125</v>
      </c>
    </row>
    <row r="418" spans="1:2" x14ac:dyDescent="0.3">
      <c r="A418">
        <v>41601</v>
      </c>
      <c r="B418">
        <v>8125</v>
      </c>
    </row>
    <row r="419" spans="1:2" x14ac:dyDescent="0.3">
      <c r="A419">
        <v>41701</v>
      </c>
      <c r="B419">
        <v>7698</v>
      </c>
    </row>
    <row r="420" spans="1:2" x14ac:dyDescent="0.3">
      <c r="A420">
        <v>41801</v>
      </c>
      <c r="B420">
        <v>7698</v>
      </c>
    </row>
    <row r="421" spans="1:2" x14ac:dyDescent="0.3">
      <c r="A421">
        <v>41901</v>
      </c>
      <c r="B421">
        <v>8125</v>
      </c>
    </row>
    <row r="422" spans="1:2" x14ac:dyDescent="0.3">
      <c r="A422">
        <v>42001</v>
      </c>
      <c r="B422">
        <v>8125</v>
      </c>
    </row>
    <row r="423" spans="1:2" x14ac:dyDescent="0.3">
      <c r="A423">
        <v>42101</v>
      </c>
      <c r="B423">
        <v>8125</v>
      </c>
    </row>
    <row r="424" spans="1:2" x14ac:dyDescent="0.3">
      <c r="A424">
        <v>42201</v>
      </c>
      <c r="B424">
        <v>8553</v>
      </c>
    </row>
    <row r="425" spans="1:2" x14ac:dyDescent="0.3">
      <c r="A425">
        <v>42301</v>
      </c>
      <c r="B425">
        <v>8553</v>
      </c>
    </row>
    <row r="426" spans="1:2" x14ac:dyDescent="0.3">
      <c r="A426">
        <v>42401</v>
      </c>
      <c r="B426">
        <v>8980</v>
      </c>
    </row>
    <row r="427" spans="1:2" x14ac:dyDescent="0.3">
      <c r="A427">
        <v>42501</v>
      </c>
      <c r="B427">
        <v>8553</v>
      </c>
    </row>
    <row r="428" spans="1:2" x14ac:dyDescent="0.3">
      <c r="A428">
        <v>42601</v>
      </c>
      <c r="B428">
        <v>8553</v>
      </c>
    </row>
    <row r="429" spans="1:2" x14ac:dyDescent="0.3">
      <c r="A429">
        <v>42701</v>
      </c>
      <c r="B429">
        <v>8981</v>
      </c>
    </row>
    <row r="430" spans="1:2" x14ac:dyDescent="0.3">
      <c r="A430">
        <v>42801</v>
      </c>
      <c r="B430">
        <v>8126</v>
      </c>
    </row>
    <row r="431" spans="1:2" x14ac:dyDescent="0.3">
      <c r="A431">
        <v>42901</v>
      </c>
      <c r="B431">
        <v>8981</v>
      </c>
    </row>
    <row r="432" spans="1:2" x14ac:dyDescent="0.3">
      <c r="A432">
        <v>43001</v>
      </c>
      <c r="B432">
        <v>8980</v>
      </c>
    </row>
    <row r="433" spans="1:2" x14ac:dyDescent="0.3">
      <c r="A433">
        <v>43101</v>
      </c>
      <c r="B433">
        <v>8553</v>
      </c>
    </row>
    <row r="434" spans="1:2" x14ac:dyDescent="0.3">
      <c r="A434">
        <v>43201</v>
      </c>
      <c r="B434">
        <v>8126</v>
      </c>
    </row>
    <row r="435" spans="1:2" x14ac:dyDescent="0.3">
      <c r="A435">
        <v>43301</v>
      </c>
      <c r="B435">
        <v>8126</v>
      </c>
    </row>
    <row r="436" spans="1:2" x14ac:dyDescent="0.3">
      <c r="A436">
        <v>43401</v>
      </c>
      <c r="B436">
        <v>8553</v>
      </c>
    </row>
    <row r="437" spans="1:2" x14ac:dyDescent="0.3">
      <c r="A437">
        <v>43501</v>
      </c>
      <c r="B437">
        <v>8553</v>
      </c>
    </row>
    <row r="438" spans="1:2" x14ac:dyDescent="0.3">
      <c r="A438">
        <v>43601</v>
      </c>
      <c r="B438">
        <v>8553</v>
      </c>
    </row>
    <row r="439" spans="1:2" x14ac:dyDescent="0.3">
      <c r="A439">
        <v>43701</v>
      </c>
      <c r="B439">
        <v>8553</v>
      </c>
    </row>
    <row r="440" spans="1:2" x14ac:dyDescent="0.3">
      <c r="A440">
        <v>43801</v>
      </c>
      <c r="B440">
        <v>8553</v>
      </c>
    </row>
    <row r="441" spans="1:2" x14ac:dyDescent="0.3">
      <c r="A441">
        <v>43901</v>
      </c>
      <c r="B441">
        <v>8981</v>
      </c>
    </row>
    <row r="442" spans="1:2" x14ac:dyDescent="0.3">
      <c r="A442">
        <v>44001</v>
      </c>
      <c r="B442">
        <v>8553</v>
      </c>
    </row>
    <row r="443" spans="1:2" x14ac:dyDescent="0.3">
      <c r="A443">
        <v>44101</v>
      </c>
      <c r="B443">
        <v>8553</v>
      </c>
    </row>
    <row r="444" spans="1:2" x14ac:dyDescent="0.3">
      <c r="A444">
        <v>44201</v>
      </c>
      <c r="B444">
        <v>8980</v>
      </c>
    </row>
    <row r="445" spans="1:2" x14ac:dyDescent="0.3">
      <c r="A445">
        <v>44301</v>
      </c>
      <c r="B445">
        <v>8553</v>
      </c>
    </row>
    <row r="446" spans="1:2" x14ac:dyDescent="0.3">
      <c r="A446">
        <v>44401</v>
      </c>
      <c r="B446">
        <v>8981</v>
      </c>
    </row>
    <row r="447" spans="1:2" x14ac:dyDescent="0.3">
      <c r="A447">
        <v>44501</v>
      </c>
      <c r="B447">
        <v>9836</v>
      </c>
    </row>
    <row r="448" spans="1:2" x14ac:dyDescent="0.3">
      <c r="A448">
        <v>44601</v>
      </c>
      <c r="B448">
        <v>8980</v>
      </c>
    </row>
    <row r="449" spans="1:2" x14ac:dyDescent="0.3">
      <c r="A449">
        <v>44701</v>
      </c>
      <c r="B449">
        <v>8980</v>
      </c>
    </row>
    <row r="450" spans="1:2" x14ac:dyDescent="0.3">
      <c r="A450">
        <v>44801</v>
      </c>
      <c r="B450">
        <v>8553</v>
      </c>
    </row>
    <row r="451" spans="1:2" x14ac:dyDescent="0.3">
      <c r="A451">
        <v>44901</v>
      </c>
      <c r="B451">
        <v>9408</v>
      </c>
    </row>
    <row r="452" spans="1:2" x14ac:dyDescent="0.3">
      <c r="A452">
        <v>45001</v>
      </c>
      <c r="B452">
        <v>9408</v>
      </c>
    </row>
    <row r="453" spans="1:2" x14ac:dyDescent="0.3">
      <c r="A453">
        <v>45101</v>
      </c>
      <c r="B453">
        <v>9408</v>
      </c>
    </row>
    <row r="454" spans="1:2" x14ac:dyDescent="0.3">
      <c r="A454">
        <v>45201</v>
      </c>
      <c r="B454">
        <v>9836</v>
      </c>
    </row>
    <row r="455" spans="1:2" x14ac:dyDescent="0.3">
      <c r="A455">
        <v>45301</v>
      </c>
      <c r="B455">
        <v>17534</v>
      </c>
    </row>
    <row r="456" spans="1:2" x14ac:dyDescent="0.3">
      <c r="A456">
        <v>45401</v>
      </c>
      <c r="B456">
        <v>18816</v>
      </c>
    </row>
    <row r="457" spans="1:2" x14ac:dyDescent="0.3">
      <c r="A457">
        <v>45501</v>
      </c>
      <c r="B457">
        <v>16679</v>
      </c>
    </row>
    <row r="458" spans="1:2" x14ac:dyDescent="0.3">
      <c r="A458">
        <v>45601</v>
      </c>
      <c r="B458">
        <v>18389</v>
      </c>
    </row>
    <row r="459" spans="1:2" x14ac:dyDescent="0.3">
      <c r="A459">
        <v>45701</v>
      </c>
      <c r="B459">
        <v>18390</v>
      </c>
    </row>
    <row r="460" spans="1:2" x14ac:dyDescent="0.3">
      <c r="A460">
        <v>45801</v>
      </c>
      <c r="B460">
        <v>13258</v>
      </c>
    </row>
    <row r="461" spans="1:2" x14ac:dyDescent="0.3">
      <c r="A461">
        <v>45901</v>
      </c>
      <c r="B461">
        <v>8554</v>
      </c>
    </row>
    <row r="462" spans="1:2" x14ac:dyDescent="0.3">
      <c r="A462">
        <v>46001</v>
      </c>
      <c r="B462">
        <v>8981</v>
      </c>
    </row>
    <row r="463" spans="1:2" x14ac:dyDescent="0.3">
      <c r="A463">
        <v>46101</v>
      </c>
      <c r="B463">
        <v>8554</v>
      </c>
    </row>
    <row r="464" spans="1:2" x14ac:dyDescent="0.3">
      <c r="A464">
        <v>46201</v>
      </c>
      <c r="B464">
        <v>8981</v>
      </c>
    </row>
    <row r="465" spans="1:2" x14ac:dyDescent="0.3">
      <c r="A465">
        <v>46301</v>
      </c>
      <c r="B465">
        <v>8981</v>
      </c>
    </row>
    <row r="466" spans="1:2" x14ac:dyDescent="0.3">
      <c r="A466">
        <v>46401</v>
      </c>
      <c r="B466">
        <v>8553</v>
      </c>
    </row>
    <row r="467" spans="1:2" x14ac:dyDescent="0.3">
      <c r="A467">
        <v>46501</v>
      </c>
      <c r="B467">
        <v>8980</v>
      </c>
    </row>
    <row r="468" spans="1:2" x14ac:dyDescent="0.3">
      <c r="A468">
        <v>46601</v>
      </c>
      <c r="B468">
        <v>8980</v>
      </c>
    </row>
    <row r="469" spans="1:2" x14ac:dyDescent="0.3">
      <c r="A469">
        <v>46701</v>
      </c>
      <c r="B469">
        <v>8981</v>
      </c>
    </row>
    <row r="470" spans="1:2" x14ac:dyDescent="0.3">
      <c r="A470">
        <v>46801</v>
      </c>
      <c r="B470">
        <v>9409</v>
      </c>
    </row>
    <row r="471" spans="1:2" x14ac:dyDescent="0.3">
      <c r="A471">
        <v>46901</v>
      </c>
      <c r="B471">
        <v>8980</v>
      </c>
    </row>
    <row r="472" spans="1:2" x14ac:dyDescent="0.3">
      <c r="A472">
        <v>47001</v>
      </c>
      <c r="B472">
        <v>17534</v>
      </c>
    </row>
    <row r="473" spans="1:2" x14ac:dyDescent="0.3">
      <c r="A473">
        <v>47101</v>
      </c>
      <c r="B473">
        <v>18817</v>
      </c>
    </row>
    <row r="474" spans="1:2" x14ac:dyDescent="0.3">
      <c r="A474">
        <v>47201</v>
      </c>
      <c r="B474">
        <v>9409</v>
      </c>
    </row>
    <row r="475" spans="1:2" x14ac:dyDescent="0.3">
      <c r="A475">
        <v>47301</v>
      </c>
      <c r="B475">
        <v>9408</v>
      </c>
    </row>
    <row r="476" spans="1:2" x14ac:dyDescent="0.3">
      <c r="A476">
        <v>47401</v>
      </c>
      <c r="B476">
        <v>9836</v>
      </c>
    </row>
    <row r="477" spans="1:2" x14ac:dyDescent="0.3">
      <c r="A477">
        <v>47501</v>
      </c>
      <c r="B477">
        <v>9408</v>
      </c>
    </row>
    <row r="478" spans="1:2" x14ac:dyDescent="0.3">
      <c r="A478">
        <v>47601</v>
      </c>
      <c r="B478">
        <v>9409</v>
      </c>
    </row>
    <row r="479" spans="1:2" x14ac:dyDescent="0.3">
      <c r="A479">
        <v>47701</v>
      </c>
      <c r="B479">
        <v>9836</v>
      </c>
    </row>
    <row r="480" spans="1:2" x14ac:dyDescent="0.3">
      <c r="A480">
        <v>47801</v>
      </c>
      <c r="B480">
        <v>9836</v>
      </c>
    </row>
    <row r="481" spans="1:2" x14ac:dyDescent="0.3">
      <c r="A481">
        <v>47901</v>
      </c>
      <c r="B481">
        <v>10692</v>
      </c>
    </row>
    <row r="482" spans="1:2" x14ac:dyDescent="0.3">
      <c r="A482">
        <v>48001</v>
      </c>
      <c r="B482">
        <v>10264</v>
      </c>
    </row>
    <row r="483" spans="1:2" x14ac:dyDescent="0.3">
      <c r="A483">
        <v>48101</v>
      </c>
      <c r="B483">
        <v>10691</v>
      </c>
    </row>
    <row r="484" spans="1:2" x14ac:dyDescent="0.3">
      <c r="A484">
        <v>48201</v>
      </c>
      <c r="B484">
        <v>10264</v>
      </c>
    </row>
    <row r="485" spans="1:2" x14ac:dyDescent="0.3">
      <c r="A485">
        <v>48301</v>
      </c>
      <c r="B485">
        <v>11119</v>
      </c>
    </row>
    <row r="486" spans="1:2" x14ac:dyDescent="0.3">
      <c r="A486">
        <v>48401</v>
      </c>
      <c r="B486">
        <v>10263</v>
      </c>
    </row>
    <row r="487" spans="1:2" x14ac:dyDescent="0.3">
      <c r="A487">
        <v>48501</v>
      </c>
      <c r="B487">
        <v>9409</v>
      </c>
    </row>
    <row r="488" spans="1:2" x14ac:dyDescent="0.3">
      <c r="A488">
        <v>48601</v>
      </c>
      <c r="B488">
        <v>9409</v>
      </c>
    </row>
    <row r="489" spans="1:2" x14ac:dyDescent="0.3">
      <c r="A489">
        <v>48701</v>
      </c>
      <c r="B489">
        <v>9409</v>
      </c>
    </row>
    <row r="490" spans="1:2" x14ac:dyDescent="0.3">
      <c r="A490">
        <v>48801</v>
      </c>
      <c r="B490">
        <v>9409</v>
      </c>
    </row>
    <row r="491" spans="1:2" x14ac:dyDescent="0.3">
      <c r="A491">
        <v>48901</v>
      </c>
      <c r="B491">
        <v>9409</v>
      </c>
    </row>
    <row r="492" spans="1:2" x14ac:dyDescent="0.3">
      <c r="A492">
        <v>49001</v>
      </c>
      <c r="B492">
        <v>9408</v>
      </c>
    </row>
    <row r="493" spans="1:2" x14ac:dyDescent="0.3">
      <c r="A493">
        <v>49101</v>
      </c>
      <c r="B493">
        <v>9409</v>
      </c>
    </row>
    <row r="494" spans="1:2" x14ac:dyDescent="0.3">
      <c r="A494">
        <v>49201</v>
      </c>
      <c r="B494">
        <v>9409</v>
      </c>
    </row>
    <row r="495" spans="1:2" x14ac:dyDescent="0.3">
      <c r="A495">
        <v>49301</v>
      </c>
      <c r="B495">
        <v>9836</v>
      </c>
    </row>
    <row r="496" spans="1:2" x14ac:dyDescent="0.3">
      <c r="A496">
        <v>49401</v>
      </c>
      <c r="B496">
        <v>9409</v>
      </c>
    </row>
    <row r="497" spans="1:2" x14ac:dyDescent="0.3">
      <c r="A497">
        <v>49501</v>
      </c>
      <c r="B497">
        <v>9836</v>
      </c>
    </row>
    <row r="498" spans="1:2" x14ac:dyDescent="0.3">
      <c r="A498">
        <v>49601</v>
      </c>
      <c r="B498">
        <v>9836</v>
      </c>
    </row>
    <row r="499" spans="1:2" x14ac:dyDescent="0.3">
      <c r="A499">
        <v>49701</v>
      </c>
      <c r="B499">
        <v>9836</v>
      </c>
    </row>
    <row r="500" spans="1:2" x14ac:dyDescent="0.3">
      <c r="A500">
        <v>49801</v>
      </c>
      <c r="B500">
        <v>10264</v>
      </c>
    </row>
    <row r="501" spans="1:2" x14ac:dyDescent="0.3">
      <c r="A501">
        <v>49901</v>
      </c>
      <c r="B501">
        <v>19244</v>
      </c>
    </row>
    <row r="502" spans="1:2" x14ac:dyDescent="0.3">
      <c r="A502">
        <v>50001</v>
      </c>
      <c r="B502">
        <v>20099</v>
      </c>
    </row>
    <row r="503" spans="1:2" x14ac:dyDescent="0.3">
      <c r="A503">
        <v>50101</v>
      </c>
      <c r="B503">
        <v>20099</v>
      </c>
    </row>
    <row r="504" spans="1:2" x14ac:dyDescent="0.3">
      <c r="A504">
        <v>50201</v>
      </c>
      <c r="B504">
        <v>10691</v>
      </c>
    </row>
    <row r="505" spans="1:2" x14ac:dyDescent="0.3">
      <c r="A505">
        <v>50301</v>
      </c>
      <c r="B505">
        <v>11119</v>
      </c>
    </row>
    <row r="506" spans="1:2" x14ac:dyDescent="0.3">
      <c r="A506">
        <v>50401</v>
      </c>
      <c r="B506">
        <v>11974</v>
      </c>
    </row>
    <row r="507" spans="1:2" x14ac:dyDescent="0.3">
      <c r="A507">
        <v>50501</v>
      </c>
      <c r="B507">
        <v>10692</v>
      </c>
    </row>
    <row r="508" spans="1:2" x14ac:dyDescent="0.3">
      <c r="A508">
        <v>50601</v>
      </c>
      <c r="B508">
        <v>9836</v>
      </c>
    </row>
    <row r="509" spans="1:2" x14ac:dyDescent="0.3">
      <c r="A509">
        <v>50701</v>
      </c>
      <c r="B509">
        <v>9836</v>
      </c>
    </row>
    <row r="510" spans="1:2" x14ac:dyDescent="0.3">
      <c r="A510">
        <v>50801</v>
      </c>
      <c r="B510">
        <v>10263</v>
      </c>
    </row>
    <row r="511" spans="1:2" x14ac:dyDescent="0.3">
      <c r="A511">
        <v>50901</v>
      </c>
      <c r="B511">
        <v>8553</v>
      </c>
    </row>
    <row r="512" spans="1:2" x14ac:dyDescent="0.3">
      <c r="A512">
        <v>51001</v>
      </c>
      <c r="B512">
        <v>8125</v>
      </c>
    </row>
    <row r="513" spans="1:2" x14ac:dyDescent="0.3">
      <c r="A513">
        <v>51101</v>
      </c>
      <c r="B513">
        <v>8553</v>
      </c>
    </row>
    <row r="514" spans="1:2" x14ac:dyDescent="0.3">
      <c r="A514">
        <v>51201</v>
      </c>
      <c r="B514">
        <v>10263</v>
      </c>
    </row>
    <row r="515" spans="1:2" x14ac:dyDescent="0.3">
      <c r="A515">
        <v>51301</v>
      </c>
      <c r="B515">
        <v>10691</v>
      </c>
    </row>
    <row r="516" spans="1:2" x14ac:dyDescent="0.3">
      <c r="A516">
        <v>51401</v>
      </c>
      <c r="B516">
        <v>10264</v>
      </c>
    </row>
    <row r="517" spans="1:2" x14ac:dyDescent="0.3">
      <c r="A517">
        <v>51501</v>
      </c>
      <c r="B517">
        <v>10263</v>
      </c>
    </row>
    <row r="518" spans="1:2" x14ac:dyDescent="0.3">
      <c r="A518">
        <v>51601</v>
      </c>
      <c r="B518">
        <v>10264</v>
      </c>
    </row>
    <row r="519" spans="1:2" x14ac:dyDescent="0.3">
      <c r="A519">
        <v>51701</v>
      </c>
      <c r="B519">
        <v>10264</v>
      </c>
    </row>
    <row r="520" spans="1:2" x14ac:dyDescent="0.3">
      <c r="A520">
        <v>51801</v>
      </c>
      <c r="B520">
        <v>10263</v>
      </c>
    </row>
    <row r="521" spans="1:2" x14ac:dyDescent="0.3">
      <c r="A521">
        <v>51901</v>
      </c>
      <c r="B521">
        <v>10264</v>
      </c>
    </row>
    <row r="522" spans="1:2" x14ac:dyDescent="0.3">
      <c r="A522">
        <v>52001</v>
      </c>
      <c r="B522">
        <v>8553</v>
      </c>
    </row>
    <row r="523" spans="1:2" x14ac:dyDescent="0.3">
      <c r="A523">
        <v>52101</v>
      </c>
      <c r="B523">
        <v>9836</v>
      </c>
    </row>
    <row r="524" spans="1:2" x14ac:dyDescent="0.3">
      <c r="A524">
        <v>52201</v>
      </c>
      <c r="B524">
        <v>9836</v>
      </c>
    </row>
    <row r="525" spans="1:2" x14ac:dyDescent="0.3">
      <c r="A525">
        <v>52301</v>
      </c>
      <c r="B525">
        <v>9836</v>
      </c>
    </row>
    <row r="526" spans="1:2" x14ac:dyDescent="0.3">
      <c r="A526">
        <v>52401</v>
      </c>
      <c r="B526">
        <v>8980</v>
      </c>
    </row>
    <row r="527" spans="1:2" x14ac:dyDescent="0.3">
      <c r="A527">
        <v>52501</v>
      </c>
      <c r="B527">
        <v>8553</v>
      </c>
    </row>
    <row r="528" spans="1:2" x14ac:dyDescent="0.3">
      <c r="A528">
        <v>52601</v>
      </c>
      <c r="B528">
        <v>8553</v>
      </c>
    </row>
    <row r="529" spans="1:2" x14ac:dyDescent="0.3">
      <c r="A529">
        <v>52701</v>
      </c>
      <c r="B529">
        <v>8980</v>
      </c>
    </row>
    <row r="530" spans="1:2" x14ac:dyDescent="0.3">
      <c r="A530">
        <v>52801</v>
      </c>
      <c r="B530">
        <v>9836</v>
      </c>
    </row>
    <row r="531" spans="1:2" x14ac:dyDescent="0.3">
      <c r="A531">
        <v>52901</v>
      </c>
      <c r="B531">
        <v>10692</v>
      </c>
    </row>
    <row r="532" spans="1:2" x14ac:dyDescent="0.3">
      <c r="A532">
        <v>53001</v>
      </c>
      <c r="B532">
        <v>11119</v>
      </c>
    </row>
    <row r="533" spans="1:2" x14ac:dyDescent="0.3">
      <c r="A533">
        <v>53101</v>
      </c>
      <c r="B533">
        <v>18389</v>
      </c>
    </row>
    <row r="534" spans="1:2" x14ac:dyDescent="0.3">
      <c r="A534">
        <v>53201</v>
      </c>
      <c r="B534">
        <v>10692</v>
      </c>
    </row>
    <row r="535" spans="1:2" x14ac:dyDescent="0.3">
      <c r="A535">
        <v>53301</v>
      </c>
      <c r="B535">
        <v>10691</v>
      </c>
    </row>
    <row r="536" spans="1:2" x14ac:dyDescent="0.3">
      <c r="A536">
        <v>53401</v>
      </c>
      <c r="B536">
        <v>11119</v>
      </c>
    </row>
    <row r="537" spans="1:2" x14ac:dyDescent="0.3">
      <c r="A537">
        <v>53501</v>
      </c>
      <c r="B537">
        <v>10264</v>
      </c>
    </row>
    <row r="538" spans="1:2" x14ac:dyDescent="0.3">
      <c r="A538">
        <v>53601</v>
      </c>
      <c r="B538">
        <v>10691</v>
      </c>
    </row>
    <row r="539" spans="1:2" x14ac:dyDescent="0.3">
      <c r="A539">
        <v>53701</v>
      </c>
      <c r="B539">
        <v>24376</v>
      </c>
    </row>
    <row r="540" spans="1:2" x14ac:dyDescent="0.3">
      <c r="A540">
        <v>53801</v>
      </c>
      <c r="B540">
        <v>24376</v>
      </c>
    </row>
    <row r="541" spans="1:2" x14ac:dyDescent="0.3">
      <c r="A541">
        <v>53901</v>
      </c>
      <c r="B541">
        <v>9408</v>
      </c>
    </row>
    <row r="542" spans="1:2" x14ac:dyDescent="0.3">
      <c r="A542">
        <v>54001</v>
      </c>
      <c r="B542">
        <v>8981</v>
      </c>
    </row>
    <row r="543" spans="1:2" x14ac:dyDescent="0.3">
      <c r="A543">
        <v>54101</v>
      </c>
      <c r="B543">
        <v>11119</v>
      </c>
    </row>
    <row r="544" spans="1:2" x14ac:dyDescent="0.3">
      <c r="A544">
        <v>54201</v>
      </c>
      <c r="B544">
        <v>11119</v>
      </c>
    </row>
    <row r="545" spans="1:2" x14ac:dyDescent="0.3">
      <c r="A545">
        <v>54301</v>
      </c>
      <c r="B545">
        <v>10691</v>
      </c>
    </row>
    <row r="546" spans="1:2" x14ac:dyDescent="0.3">
      <c r="A546">
        <v>54401</v>
      </c>
      <c r="B546">
        <v>11119</v>
      </c>
    </row>
    <row r="547" spans="1:2" x14ac:dyDescent="0.3">
      <c r="A547">
        <v>54501</v>
      </c>
      <c r="B547">
        <v>10691</v>
      </c>
    </row>
    <row r="548" spans="1:2" x14ac:dyDescent="0.3">
      <c r="A548">
        <v>54601</v>
      </c>
      <c r="B548">
        <v>11119</v>
      </c>
    </row>
    <row r="549" spans="1:2" x14ac:dyDescent="0.3">
      <c r="A549">
        <v>54701</v>
      </c>
      <c r="B549">
        <v>10691</v>
      </c>
    </row>
    <row r="550" spans="1:2" x14ac:dyDescent="0.3">
      <c r="A550">
        <v>54801</v>
      </c>
      <c r="B550">
        <v>10692</v>
      </c>
    </row>
    <row r="551" spans="1:2" x14ac:dyDescent="0.3">
      <c r="A551">
        <v>54901</v>
      </c>
      <c r="B551">
        <v>10691</v>
      </c>
    </row>
    <row r="552" spans="1:2" x14ac:dyDescent="0.3">
      <c r="A552">
        <v>55001</v>
      </c>
      <c r="B552">
        <v>11119</v>
      </c>
    </row>
    <row r="553" spans="1:2" x14ac:dyDescent="0.3">
      <c r="A553">
        <v>55101</v>
      </c>
      <c r="B553">
        <v>10691</v>
      </c>
    </row>
    <row r="554" spans="1:2" x14ac:dyDescent="0.3">
      <c r="A554">
        <v>55201</v>
      </c>
      <c r="B554">
        <v>11119</v>
      </c>
    </row>
    <row r="555" spans="1:2" x14ac:dyDescent="0.3">
      <c r="A555">
        <v>55301</v>
      </c>
      <c r="B555">
        <v>15396</v>
      </c>
    </row>
    <row r="556" spans="1:2" x14ac:dyDescent="0.3">
      <c r="A556">
        <v>55401</v>
      </c>
      <c r="B556">
        <v>11547</v>
      </c>
    </row>
    <row r="557" spans="1:2" x14ac:dyDescent="0.3">
      <c r="A557">
        <v>55501</v>
      </c>
      <c r="B557">
        <v>11119</v>
      </c>
    </row>
    <row r="558" spans="1:2" x14ac:dyDescent="0.3">
      <c r="A558">
        <v>55601</v>
      </c>
      <c r="B558">
        <v>11119</v>
      </c>
    </row>
    <row r="559" spans="1:2" x14ac:dyDescent="0.3">
      <c r="A559">
        <v>55701</v>
      </c>
      <c r="B559">
        <v>11119</v>
      </c>
    </row>
    <row r="560" spans="1:2" x14ac:dyDescent="0.3">
      <c r="A560">
        <v>55801</v>
      </c>
      <c r="B560">
        <v>10691</v>
      </c>
    </row>
    <row r="561" spans="1:2" x14ac:dyDescent="0.3">
      <c r="A561">
        <v>55901</v>
      </c>
      <c r="B561">
        <v>10691</v>
      </c>
    </row>
    <row r="562" spans="1:2" x14ac:dyDescent="0.3">
      <c r="A562">
        <v>56001</v>
      </c>
      <c r="B562">
        <v>11974</v>
      </c>
    </row>
    <row r="563" spans="1:2" x14ac:dyDescent="0.3">
      <c r="A563">
        <v>56101</v>
      </c>
      <c r="B563">
        <v>15396</v>
      </c>
    </row>
    <row r="564" spans="1:2" x14ac:dyDescent="0.3">
      <c r="A564">
        <v>56201</v>
      </c>
      <c r="B564">
        <v>9408</v>
      </c>
    </row>
    <row r="565" spans="1:2" x14ac:dyDescent="0.3">
      <c r="A565">
        <v>56301</v>
      </c>
      <c r="B565">
        <v>15823</v>
      </c>
    </row>
    <row r="566" spans="1:2" x14ac:dyDescent="0.3">
      <c r="A566">
        <v>56401</v>
      </c>
      <c r="B566">
        <v>10692</v>
      </c>
    </row>
    <row r="567" spans="1:2" x14ac:dyDescent="0.3">
      <c r="A567">
        <v>56501</v>
      </c>
      <c r="B567">
        <v>10691</v>
      </c>
    </row>
    <row r="568" spans="1:2" x14ac:dyDescent="0.3">
      <c r="A568">
        <v>56601</v>
      </c>
      <c r="B568">
        <v>10691</v>
      </c>
    </row>
    <row r="569" spans="1:2" x14ac:dyDescent="0.3">
      <c r="A569">
        <v>56701</v>
      </c>
      <c r="B569">
        <v>11119</v>
      </c>
    </row>
    <row r="570" spans="1:2" x14ac:dyDescent="0.3">
      <c r="A570">
        <v>56801</v>
      </c>
      <c r="B570">
        <v>11546</v>
      </c>
    </row>
    <row r="571" spans="1:2" x14ac:dyDescent="0.3">
      <c r="A571">
        <v>56901</v>
      </c>
      <c r="B571">
        <v>10691</v>
      </c>
    </row>
    <row r="572" spans="1:2" x14ac:dyDescent="0.3">
      <c r="A572">
        <v>57001</v>
      </c>
      <c r="B572">
        <v>12402</v>
      </c>
    </row>
    <row r="573" spans="1:2" x14ac:dyDescent="0.3">
      <c r="A573">
        <v>57101</v>
      </c>
      <c r="B573">
        <v>12402</v>
      </c>
    </row>
    <row r="574" spans="1:2" x14ac:dyDescent="0.3">
      <c r="A574">
        <v>57201</v>
      </c>
      <c r="B574">
        <v>11974</v>
      </c>
    </row>
    <row r="575" spans="1:2" x14ac:dyDescent="0.3">
      <c r="A575">
        <v>57301</v>
      </c>
      <c r="B575">
        <v>15395</v>
      </c>
    </row>
    <row r="576" spans="1:2" x14ac:dyDescent="0.3">
      <c r="A576">
        <v>57401</v>
      </c>
      <c r="B576">
        <v>13685</v>
      </c>
    </row>
    <row r="577" spans="1:2" x14ac:dyDescent="0.3">
      <c r="A577">
        <v>57501</v>
      </c>
      <c r="B577">
        <v>11974</v>
      </c>
    </row>
    <row r="578" spans="1:2" x14ac:dyDescent="0.3">
      <c r="A578">
        <v>57601</v>
      </c>
      <c r="B578">
        <v>11119</v>
      </c>
    </row>
    <row r="579" spans="1:2" x14ac:dyDescent="0.3">
      <c r="A579">
        <v>57701</v>
      </c>
      <c r="B579">
        <v>11547</v>
      </c>
    </row>
    <row r="580" spans="1:2" x14ac:dyDescent="0.3">
      <c r="A580">
        <v>57801</v>
      </c>
      <c r="B580">
        <v>11974</v>
      </c>
    </row>
    <row r="581" spans="1:2" x14ac:dyDescent="0.3">
      <c r="A581">
        <v>57901</v>
      </c>
      <c r="B581">
        <v>11546</v>
      </c>
    </row>
    <row r="582" spans="1:2" x14ac:dyDescent="0.3">
      <c r="A582">
        <v>58001</v>
      </c>
      <c r="B582">
        <v>18817</v>
      </c>
    </row>
    <row r="583" spans="1:2" x14ac:dyDescent="0.3">
      <c r="A583">
        <v>58101</v>
      </c>
      <c r="B583">
        <v>11547</v>
      </c>
    </row>
    <row r="584" spans="1:2" x14ac:dyDescent="0.3">
      <c r="A584">
        <v>58201</v>
      </c>
      <c r="B584">
        <v>11974</v>
      </c>
    </row>
    <row r="585" spans="1:2" x14ac:dyDescent="0.3">
      <c r="A585">
        <v>58301</v>
      </c>
      <c r="B585">
        <v>11546</v>
      </c>
    </row>
    <row r="586" spans="1:2" x14ac:dyDescent="0.3">
      <c r="A586">
        <v>58401</v>
      </c>
      <c r="B586">
        <v>11119</v>
      </c>
    </row>
    <row r="587" spans="1:2" x14ac:dyDescent="0.3">
      <c r="A587">
        <v>58501</v>
      </c>
      <c r="B587">
        <v>15395</v>
      </c>
    </row>
    <row r="588" spans="1:2" x14ac:dyDescent="0.3">
      <c r="A588">
        <v>58601</v>
      </c>
      <c r="B588">
        <v>11547</v>
      </c>
    </row>
    <row r="589" spans="1:2" x14ac:dyDescent="0.3">
      <c r="A589">
        <v>58701</v>
      </c>
      <c r="B589">
        <v>11546</v>
      </c>
    </row>
    <row r="590" spans="1:2" x14ac:dyDescent="0.3">
      <c r="A590">
        <v>58801</v>
      </c>
      <c r="B590">
        <v>11547</v>
      </c>
    </row>
    <row r="591" spans="1:2" x14ac:dyDescent="0.3">
      <c r="A591">
        <v>58901</v>
      </c>
      <c r="B591">
        <v>11546</v>
      </c>
    </row>
    <row r="592" spans="1:2" x14ac:dyDescent="0.3">
      <c r="A592">
        <v>59001</v>
      </c>
      <c r="B592">
        <v>11547</v>
      </c>
    </row>
    <row r="593" spans="1:2" x14ac:dyDescent="0.3">
      <c r="A593">
        <v>59101</v>
      </c>
      <c r="B593">
        <v>11546</v>
      </c>
    </row>
    <row r="594" spans="1:2" x14ac:dyDescent="0.3">
      <c r="A594">
        <v>59201</v>
      </c>
      <c r="B594">
        <v>11547</v>
      </c>
    </row>
    <row r="595" spans="1:2" x14ac:dyDescent="0.3">
      <c r="A595">
        <v>59301</v>
      </c>
      <c r="B595">
        <v>14540</v>
      </c>
    </row>
    <row r="596" spans="1:2" x14ac:dyDescent="0.3">
      <c r="A596">
        <v>59401</v>
      </c>
      <c r="B596">
        <v>11974</v>
      </c>
    </row>
    <row r="597" spans="1:2" x14ac:dyDescent="0.3">
      <c r="A597">
        <v>59501</v>
      </c>
      <c r="B597">
        <v>11974</v>
      </c>
    </row>
    <row r="598" spans="1:2" x14ac:dyDescent="0.3">
      <c r="A598">
        <v>59601</v>
      </c>
      <c r="B598">
        <v>11974</v>
      </c>
    </row>
    <row r="599" spans="1:2" x14ac:dyDescent="0.3">
      <c r="A599">
        <v>59701</v>
      </c>
      <c r="B599">
        <v>11975</v>
      </c>
    </row>
    <row r="600" spans="1:2" x14ac:dyDescent="0.3">
      <c r="A600">
        <v>59801</v>
      </c>
      <c r="B600">
        <v>17107</v>
      </c>
    </row>
    <row r="601" spans="1:2" x14ac:dyDescent="0.3">
      <c r="A601">
        <v>59901</v>
      </c>
      <c r="B601">
        <v>11975</v>
      </c>
    </row>
    <row r="602" spans="1:2" x14ac:dyDescent="0.3">
      <c r="A602">
        <v>60001</v>
      </c>
      <c r="B602">
        <v>12402</v>
      </c>
    </row>
    <row r="603" spans="1:2" x14ac:dyDescent="0.3">
      <c r="A603">
        <v>60101</v>
      </c>
      <c r="B603">
        <v>11975</v>
      </c>
    </row>
    <row r="604" spans="1:2" x14ac:dyDescent="0.3">
      <c r="A604">
        <v>60201</v>
      </c>
      <c r="B604">
        <v>12401</v>
      </c>
    </row>
    <row r="605" spans="1:2" x14ac:dyDescent="0.3">
      <c r="A605">
        <v>60301</v>
      </c>
      <c r="B605">
        <v>16679</v>
      </c>
    </row>
    <row r="606" spans="1:2" x14ac:dyDescent="0.3">
      <c r="A606">
        <v>60401</v>
      </c>
      <c r="B606">
        <v>31219</v>
      </c>
    </row>
    <row r="607" spans="1:2" x14ac:dyDescent="0.3">
      <c r="A607">
        <v>60501</v>
      </c>
      <c r="B607">
        <v>38916</v>
      </c>
    </row>
    <row r="608" spans="1:2" x14ac:dyDescent="0.3">
      <c r="A608">
        <v>60601</v>
      </c>
      <c r="B608">
        <v>26514</v>
      </c>
    </row>
    <row r="609" spans="1:2" x14ac:dyDescent="0.3">
      <c r="A609">
        <v>60701</v>
      </c>
      <c r="B609">
        <v>11547</v>
      </c>
    </row>
    <row r="610" spans="1:2" x14ac:dyDescent="0.3">
      <c r="A610">
        <v>60801</v>
      </c>
      <c r="B610">
        <v>12402</v>
      </c>
    </row>
    <row r="611" spans="1:2" x14ac:dyDescent="0.3">
      <c r="A611">
        <v>60901</v>
      </c>
      <c r="B611">
        <v>11118</v>
      </c>
    </row>
    <row r="612" spans="1:2" x14ac:dyDescent="0.3">
      <c r="A612">
        <v>61001</v>
      </c>
      <c r="B612">
        <v>11546</v>
      </c>
    </row>
    <row r="613" spans="1:2" x14ac:dyDescent="0.3">
      <c r="A613">
        <v>61101</v>
      </c>
      <c r="B613">
        <v>24377</v>
      </c>
    </row>
    <row r="614" spans="1:2" x14ac:dyDescent="0.3">
      <c r="A614">
        <v>61201</v>
      </c>
      <c r="B614">
        <v>14968</v>
      </c>
    </row>
    <row r="615" spans="1:2" x14ac:dyDescent="0.3">
      <c r="A615">
        <v>61301</v>
      </c>
      <c r="B615">
        <v>13685</v>
      </c>
    </row>
    <row r="616" spans="1:2" x14ac:dyDescent="0.3">
      <c r="A616">
        <v>61401</v>
      </c>
      <c r="B616">
        <v>20099</v>
      </c>
    </row>
    <row r="617" spans="1:2" x14ac:dyDescent="0.3">
      <c r="A617">
        <v>61501</v>
      </c>
      <c r="B617">
        <v>16678</v>
      </c>
    </row>
    <row r="618" spans="1:2" x14ac:dyDescent="0.3">
      <c r="A618">
        <v>61601</v>
      </c>
      <c r="B618">
        <v>13257</v>
      </c>
    </row>
    <row r="619" spans="1:2" x14ac:dyDescent="0.3">
      <c r="A619">
        <v>61701</v>
      </c>
      <c r="B619">
        <v>23094</v>
      </c>
    </row>
    <row r="620" spans="1:2" x14ac:dyDescent="0.3">
      <c r="A620">
        <v>61801</v>
      </c>
      <c r="B620">
        <v>21382</v>
      </c>
    </row>
    <row r="621" spans="1:2" x14ac:dyDescent="0.3">
      <c r="A621">
        <v>61901</v>
      </c>
      <c r="B621">
        <v>12402</v>
      </c>
    </row>
    <row r="622" spans="1:2" x14ac:dyDescent="0.3">
      <c r="A622">
        <v>62001</v>
      </c>
      <c r="B622">
        <v>12402</v>
      </c>
    </row>
    <row r="623" spans="1:2" x14ac:dyDescent="0.3">
      <c r="A623">
        <v>62101</v>
      </c>
      <c r="B623">
        <v>12402</v>
      </c>
    </row>
    <row r="624" spans="1:2" x14ac:dyDescent="0.3">
      <c r="A624">
        <v>62201</v>
      </c>
      <c r="B624">
        <v>11974</v>
      </c>
    </row>
    <row r="625" spans="1:2" x14ac:dyDescent="0.3">
      <c r="A625">
        <v>62301</v>
      </c>
      <c r="B625">
        <v>11546</v>
      </c>
    </row>
    <row r="626" spans="1:2" x14ac:dyDescent="0.3">
      <c r="A626">
        <v>62401</v>
      </c>
      <c r="B626">
        <v>21382</v>
      </c>
    </row>
    <row r="627" spans="1:2" x14ac:dyDescent="0.3">
      <c r="A627">
        <v>62501</v>
      </c>
      <c r="B627">
        <v>11974</v>
      </c>
    </row>
    <row r="628" spans="1:2" x14ac:dyDescent="0.3">
      <c r="A628">
        <v>62601</v>
      </c>
      <c r="B628">
        <v>12402</v>
      </c>
    </row>
    <row r="629" spans="1:2" x14ac:dyDescent="0.3">
      <c r="A629">
        <v>62701</v>
      </c>
      <c r="B629">
        <v>12402</v>
      </c>
    </row>
    <row r="630" spans="1:2" x14ac:dyDescent="0.3">
      <c r="A630">
        <v>62801</v>
      </c>
      <c r="B630">
        <v>12402</v>
      </c>
    </row>
    <row r="631" spans="1:2" x14ac:dyDescent="0.3">
      <c r="A631">
        <v>62901</v>
      </c>
      <c r="B631">
        <v>11974</v>
      </c>
    </row>
    <row r="632" spans="1:2" x14ac:dyDescent="0.3">
      <c r="A632">
        <v>63001</v>
      </c>
      <c r="B632">
        <v>11974</v>
      </c>
    </row>
    <row r="633" spans="1:2" x14ac:dyDescent="0.3">
      <c r="A633">
        <v>63101</v>
      </c>
      <c r="B633">
        <v>12402</v>
      </c>
    </row>
    <row r="634" spans="1:2" x14ac:dyDescent="0.3">
      <c r="A634">
        <v>63201</v>
      </c>
      <c r="B634">
        <v>12402</v>
      </c>
    </row>
    <row r="635" spans="1:2" x14ac:dyDescent="0.3">
      <c r="A635">
        <v>63301</v>
      </c>
      <c r="B635">
        <v>12829</v>
      </c>
    </row>
    <row r="636" spans="1:2" x14ac:dyDescent="0.3">
      <c r="A636">
        <v>63401</v>
      </c>
      <c r="B636">
        <v>18390</v>
      </c>
    </row>
    <row r="637" spans="1:2" x14ac:dyDescent="0.3">
      <c r="A637">
        <v>63501</v>
      </c>
      <c r="B637">
        <v>13257</v>
      </c>
    </row>
    <row r="638" spans="1:2" x14ac:dyDescent="0.3">
      <c r="A638">
        <v>63601</v>
      </c>
      <c r="B638">
        <v>12402</v>
      </c>
    </row>
    <row r="639" spans="1:2" x14ac:dyDescent="0.3">
      <c r="A639">
        <v>63701</v>
      </c>
      <c r="B639">
        <v>11119</v>
      </c>
    </row>
    <row r="640" spans="1:2" x14ac:dyDescent="0.3">
      <c r="A640">
        <v>63801</v>
      </c>
      <c r="B640">
        <v>10691</v>
      </c>
    </row>
    <row r="641" spans="1:2" x14ac:dyDescent="0.3">
      <c r="A641">
        <v>63901</v>
      </c>
      <c r="B641">
        <v>11546</v>
      </c>
    </row>
    <row r="642" spans="1:2" x14ac:dyDescent="0.3">
      <c r="A642">
        <v>64001</v>
      </c>
      <c r="B642">
        <v>19245</v>
      </c>
    </row>
    <row r="643" spans="1:2" x14ac:dyDescent="0.3">
      <c r="A643">
        <v>64101</v>
      </c>
      <c r="B643">
        <v>47469</v>
      </c>
    </row>
    <row r="644" spans="1:2" x14ac:dyDescent="0.3">
      <c r="A644">
        <v>64201</v>
      </c>
      <c r="B644">
        <v>20528</v>
      </c>
    </row>
    <row r="645" spans="1:2" x14ac:dyDescent="0.3">
      <c r="A645">
        <v>64301</v>
      </c>
      <c r="B645">
        <v>63293</v>
      </c>
    </row>
    <row r="646" spans="1:2" x14ac:dyDescent="0.3">
      <c r="A646">
        <v>64401</v>
      </c>
      <c r="B646">
        <v>13685</v>
      </c>
    </row>
    <row r="647" spans="1:2" x14ac:dyDescent="0.3">
      <c r="A647">
        <v>64501</v>
      </c>
      <c r="B647">
        <v>12829</v>
      </c>
    </row>
    <row r="648" spans="1:2" x14ac:dyDescent="0.3">
      <c r="A648">
        <v>64601</v>
      </c>
      <c r="B648">
        <v>12402</v>
      </c>
    </row>
    <row r="649" spans="1:2" x14ac:dyDescent="0.3">
      <c r="A649">
        <v>64701</v>
      </c>
      <c r="B649">
        <v>19672</v>
      </c>
    </row>
    <row r="650" spans="1:2" x14ac:dyDescent="0.3">
      <c r="A650">
        <v>64801</v>
      </c>
      <c r="B650">
        <v>32501</v>
      </c>
    </row>
    <row r="651" spans="1:2" x14ac:dyDescent="0.3">
      <c r="A651">
        <v>64901</v>
      </c>
      <c r="B651">
        <v>29508</v>
      </c>
    </row>
    <row r="652" spans="1:2" x14ac:dyDescent="0.3">
      <c r="A652">
        <v>65001</v>
      </c>
      <c r="B652">
        <v>40627</v>
      </c>
    </row>
    <row r="653" spans="1:2" x14ac:dyDescent="0.3">
      <c r="A653">
        <v>65101</v>
      </c>
      <c r="B653">
        <v>13257</v>
      </c>
    </row>
    <row r="654" spans="1:2" x14ac:dyDescent="0.3">
      <c r="A654">
        <v>65201</v>
      </c>
      <c r="B654">
        <v>12830</v>
      </c>
    </row>
    <row r="655" spans="1:2" x14ac:dyDescent="0.3">
      <c r="A655">
        <v>65301</v>
      </c>
      <c r="B655">
        <v>20528</v>
      </c>
    </row>
    <row r="656" spans="1:2" x14ac:dyDescent="0.3">
      <c r="A656">
        <v>65401</v>
      </c>
      <c r="B656">
        <v>21810</v>
      </c>
    </row>
    <row r="657" spans="1:2" x14ac:dyDescent="0.3">
      <c r="A657">
        <v>65501</v>
      </c>
      <c r="B657">
        <v>13257</v>
      </c>
    </row>
    <row r="658" spans="1:2" x14ac:dyDescent="0.3">
      <c r="A658">
        <v>65601</v>
      </c>
      <c r="B658">
        <v>12829</v>
      </c>
    </row>
    <row r="659" spans="1:2" x14ac:dyDescent="0.3">
      <c r="A659">
        <v>65701</v>
      </c>
      <c r="B659">
        <v>19672</v>
      </c>
    </row>
    <row r="660" spans="1:2" x14ac:dyDescent="0.3">
      <c r="A660">
        <v>65801</v>
      </c>
      <c r="B660">
        <v>21810</v>
      </c>
    </row>
    <row r="661" spans="1:2" x14ac:dyDescent="0.3">
      <c r="A661">
        <v>65901</v>
      </c>
      <c r="B661">
        <v>15823</v>
      </c>
    </row>
    <row r="662" spans="1:2" x14ac:dyDescent="0.3">
      <c r="A662">
        <v>66001</v>
      </c>
      <c r="B662">
        <v>12830</v>
      </c>
    </row>
    <row r="663" spans="1:2" x14ac:dyDescent="0.3">
      <c r="A663">
        <v>66101</v>
      </c>
      <c r="B663">
        <v>12402</v>
      </c>
    </row>
    <row r="664" spans="1:2" x14ac:dyDescent="0.3">
      <c r="A664">
        <v>66201</v>
      </c>
      <c r="B664">
        <v>12830</v>
      </c>
    </row>
    <row r="665" spans="1:2" x14ac:dyDescent="0.3">
      <c r="A665">
        <v>66301</v>
      </c>
      <c r="B665">
        <v>12402</v>
      </c>
    </row>
    <row r="666" spans="1:2" x14ac:dyDescent="0.3">
      <c r="A666">
        <v>66401</v>
      </c>
      <c r="B666">
        <v>15823</v>
      </c>
    </row>
    <row r="667" spans="1:2" x14ac:dyDescent="0.3">
      <c r="A667">
        <v>66501</v>
      </c>
      <c r="B667">
        <v>13257</v>
      </c>
    </row>
    <row r="668" spans="1:2" x14ac:dyDescent="0.3">
      <c r="A668">
        <v>66601</v>
      </c>
      <c r="B668">
        <v>13257</v>
      </c>
    </row>
    <row r="669" spans="1:2" x14ac:dyDescent="0.3">
      <c r="A669">
        <v>66701</v>
      </c>
      <c r="B669">
        <v>13685</v>
      </c>
    </row>
    <row r="670" spans="1:2" x14ac:dyDescent="0.3">
      <c r="A670">
        <v>66801</v>
      </c>
      <c r="B670">
        <v>13258</v>
      </c>
    </row>
    <row r="671" spans="1:2" x14ac:dyDescent="0.3">
      <c r="A671">
        <v>66901</v>
      </c>
      <c r="B671">
        <v>13685</v>
      </c>
    </row>
    <row r="672" spans="1:2" x14ac:dyDescent="0.3">
      <c r="A672">
        <v>67001</v>
      </c>
      <c r="B672">
        <v>27797</v>
      </c>
    </row>
    <row r="673" spans="1:2" x14ac:dyDescent="0.3">
      <c r="A673">
        <v>67101</v>
      </c>
      <c r="B673">
        <v>18389</v>
      </c>
    </row>
    <row r="674" spans="1:2" x14ac:dyDescent="0.3">
      <c r="A674">
        <v>67201</v>
      </c>
      <c r="B674">
        <v>13257</v>
      </c>
    </row>
    <row r="675" spans="1:2" x14ac:dyDescent="0.3">
      <c r="A675">
        <v>67301</v>
      </c>
      <c r="B675">
        <v>12829</v>
      </c>
    </row>
    <row r="676" spans="1:2" x14ac:dyDescent="0.3">
      <c r="A676">
        <v>67401</v>
      </c>
      <c r="B676">
        <v>11118</v>
      </c>
    </row>
    <row r="677" spans="1:2" x14ac:dyDescent="0.3">
      <c r="A677">
        <v>67501</v>
      </c>
      <c r="B677">
        <v>12830</v>
      </c>
    </row>
    <row r="678" spans="1:2" x14ac:dyDescent="0.3">
      <c r="A678">
        <v>67601</v>
      </c>
      <c r="B678">
        <v>13685</v>
      </c>
    </row>
    <row r="679" spans="1:2" x14ac:dyDescent="0.3">
      <c r="A679">
        <v>67701</v>
      </c>
      <c r="B679">
        <v>21810</v>
      </c>
    </row>
    <row r="680" spans="1:2" x14ac:dyDescent="0.3">
      <c r="A680">
        <v>67801</v>
      </c>
      <c r="B680">
        <v>23094</v>
      </c>
    </row>
    <row r="681" spans="1:2" x14ac:dyDescent="0.3">
      <c r="A681">
        <v>67901</v>
      </c>
      <c r="B681">
        <v>13685</v>
      </c>
    </row>
    <row r="682" spans="1:2" x14ac:dyDescent="0.3">
      <c r="A682">
        <v>68001</v>
      </c>
      <c r="B682">
        <v>13685</v>
      </c>
    </row>
    <row r="683" spans="1:2" x14ac:dyDescent="0.3">
      <c r="A683">
        <v>68101</v>
      </c>
      <c r="B683">
        <v>13685</v>
      </c>
    </row>
    <row r="684" spans="1:2" x14ac:dyDescent="0.3">
      <c r="A684">
        <v>68201</v>
      </c>
      <c r="B684">
        <v>13684</v>
      </c>
    </row>
    <row r="685" spans="1:2" x14ac:dyDescent="0.3">
      <c r="A685">
        <v>68301</v>
      </c>
      <c r="B685">
        <v>26087</v>
      </c>
    </row>
    <row r="686" spans="1:2" x14ac:dyDescent="0.3">
      <c r="A686">
        <v>68401</v>
      </c>
      <c r="B686">
        <v>19672</v>
      </c>
    </row>
    <row r="687" spans="1:2" x14ac:dyDescent="0.3">
      <c r="A687">
        <v>68501</v>
      </c>
      <c r="B687">
        <v>13685</v>
      </c>
    </row>
    <row r="688" spans="1:2" x14ac:dyDescent="0.3">
      <c r="A688">
        <v>68601</v>
      </c>
      <c r="B688">
        <v>22238</v>
      </c>
    </row>
    <row r="689" spans="1:2" x14ac:dyDescent="0.3">
      <c r="A689">
        <v>68701</v>
      </c>
      <c r="B689">
        <v>13685</v>
      </c>
    </row>
    <row r="690" spans="1:2" x14ac:dyDescent="0.3">
      <c r="A690">
        <v>68801</v>
      </c>
      <c r="B690">
        <v>13258</v>
      </c>
    </row>
    <row r="691" spans="1:2" x14ac:dyDescent="0.3">
      <c r="A691">
        <v>68901</v>
      </c>
      <c r="B691">
        <v>13685</v>
      </c>
    </row>
    <row r="692" spans="1:2" x14ac:dyDescent="0.3">
      <c r="A692">
        <v>69001</v>
      </c>
      <c r="B692">
        <v>16678</v>
      </c>
    </row>
    <row r="693" spans="1:2" x14ac:dyDescent="0.3">
      <c r="A693">
        <v>69101</v>
      </c>
      <c r="B693">
        <v>17533</v>
      </c>
    </row>
    <row r="694" spans="1:2" x14ac:dyDescent="0.3">
      <c r="A694">
        <v>69201</v>
      </c>
      <c r="B694">
        <v>13685</v>
      </c>
    </row>
    <row r="695" spans="1:2" x14ac:dyDescent="0.3">
      <c r="A695">
        <v>69301</v>
      </c>
      <c r="B695">
        <v>13257</v>
      </c>
    </row>
    <row r="696" spans="1:2" x14ac:dyDescent="0.3">
      <c r="A696">
        <v>69401</v>
      </c>
      <c r="B696">
        <v>13258</v>
      </c>
    </row>
    <row r="697" spans="1:2" x14ac:dyDescent="0.3">
      <c r="A697">
        <v>69501</v>
      </c>
      <c r="B697">
        <v>32074</v>
      </c>
    </row>
    <row r="698" spans="1:2" x14ac:dyDescent="0.3">
      <c r="A698">
        <v>69601</v>
      </c>
      <c r="B698">
        <v>18817</v>
      </c>
    </row>
    <row r="699" spans="1:2" x14ac:dyDescent="0.3">
      <c r="A699">
        <v>69701</v>
      </c>
      <c r="B699">
        <v>26942</v>
      </c>
    </row>
    <row r="700" spans="1:2" x14ac:dyDescent="0.3">
      <c r="A700">
        <v>69801</v>
      </c>
      <c r="B700">
        <v>13685</v>
      </c>
    </row>
    <row r="701" spans="1:2" x14ac:dyDescent="0.3">
      <c r="A701">
        <v>69901</v>
      </c>
      <c r="B701">
        <v>13685</v>
      </c>
    </row>
    <row r="702" spans="1:2" x14ac:dyDescent="0.3">
      <c r="A702">
        <v>70001</v>
      </c>
      <c r="B702">
        <v>13685</v>
      </c>
    </row>
    <row r="703" spans="1:2" x14ac:dyDescent="0.3">
      <c r="A703">
        <v>70101</v>
      </c>
      <c r="B703">
        <v>13257</v>
      </c>
    </row>
    <row r="704" spans="1:2" x14ac:dyDescent="0.3">
      <c r="A704">
        <v>70201</v>
      </c>
      <c r="B704">
        <v>14112</v>
      </c>
    </row>
    <row r="705" spans="1:2" x14ac:dyDescent="0.3">
      <c r="A705">
        <v>70301</v>
      </c>
      <c r="B705">
        <v>17533</v>
      </c>
    </row>
    <row r="706" spans="1:2" x14ac:dyDescent="0.3">
      <c r="A706">
        <v>70401</v>
      </c>
      <c r="B706">
        <v>53884</v>
      </c>
    </row>
    <row r="707" spans="1:2" x14ac:dyDescent="0.3">
      <c r="A707">
        <v>70501</v>
      </c>
      <c r="B707">
        <v>44903</v>
      </c>
    </row>
    <row r="708" spans="1:2" x14ac:dyDescent="0.3">
      <c r="A708">
        <v>70601</v>
      </c>
      <c r="B708">
        <v>15396</v>
      </c>
    </row>
    <row r="709" spans="1:2" x14ac:dyDescent="0.3">
      <c r="A709">
        <v>70701</v>
      </c>
      <c r="B709">
        <v>14968</v>
      </c>
    </row>
    <row r="710" spans="1:2" x14ac:dyDescent="0.3">
      <c r="A710">
        <v>70801</v>
      </c>
      <c r="B710">
        <v>14112</v>
      </c>
    </row>
    <row r="711" spans="1:2" x14ac:dyDescent="0.3">
      <c r="A711">
        <v>70901</v>
      </c>
      <c r="B711">
        <v>36778</v>
      </c>
    </row>
    <row r="712" spans="1:2" x14ac:dyDescent="0.3">
      <c r="A712">
        <v>71001</v>
      </c>
      <c r="B712">
        <v>110762</v>
      </c>
    </row>
    <row r="713" spans="1:2" x14ac:dyDescent="0.3">
      <c r="A713">
        <v>71101</v>
      </c>
      <c r="B713">
        <v>40627</v>
      </c>
    </row>
    <row r="714" spans="1:2" x14ac:dyDescent="0.3">
      <c r="A714">
        <v>71201</v>
      </c>
      <c r="B714">
        <v>14540</v>
      </c>
    </row>
    <row r="715" spans="1:2" x14ac:dyDescent="0.3">
      <c r="A715">
        <v>71301</v>
      </c>
      <c r="B715">
        <v>13685</v>
      </c>
    </row>
    <row r="716" spans="1:2" x14ac:dyDescent="0.3">
      <c r="A716">
        <v>71401</v>
      </c>
      <c r="B716">
        <v>43620</v>
      </c>
    </row>
    <row r="717" spans="1:2" x14ac:dyDescent="0.3">
      <c r="A717">
        <v>71501</v>
      </c>
      <c r="B717">
        <v>17534</v>
      </c>
    </row>
    <row r="718" spans="1:2" x14ac:dyDescent="0.3">
      <c r="A718">
        <v>71601</v>
      </c>
      <c r="B718">
        <v>61582</v>
      </c>
    </row>
    <row r="719" spans="1:2" x14ac:dyDescent="0.3">
      <c r="A719">
        <v>71701</v>
      </c>
      <c r="B719">
        <v>13685</v>
      </c>
    </row>
    <row r="720" spans="1:2" x14ac:dyDescent="0.3">
      <c r="A720">
        <v>71801</v>
      </c>
      <c r="B720">
        <v>13685</v>
      </c>
    </row>
    <row r="721" spans="1:2" x14ac:dyDescent="0.3">
      <c r="A721">
        <v>71901</v>
      </c>
      <c r="B721">
        <v>25231</v>
      </c>
    </row>
    <row r="722" spans="1:2" x14ac:dyDescent="0.3">
      <c r="A722">
        <v>72001</v>
      </c>
      <c r="B722">
        <v>14113</v>
      </c>
    </row>
    <row r="723" spans="1:2" x14ac:dyDescent="0.3">
      <c r="A723">
        <v>72101</v>
      </c>
      <c r="B723">
        <v>30791</v>
      </c>
    </row>
    <row r="724" spans="1:2" x14ac:dyDescent="0.3">
      <c r="A724">
        <v>72201</v>
      </c>
      <c r="B724">
        <v>14541</v>
      </c>
    </row>
    <row r="725" spans="1:2" x14ac:dyDescent="0.3">
      <c r="A725">
        <v>72301</v>
      </c>
      <c r="B725">
        <v>16679</v>
      </c>
    </row>
    <row r="726" spans="1:2" x14ac:dyDescent="0.3">
      <c r="A726">
        <v>72401</v>
      </c>
      <c r="B726">
        <v>13685</v>
      </c>
    </row>
    <row r="727" spans="1:2" x14ac:dyDescent="0.3">
      <c r="A727">
        <v>72501</v>
      </c>
      <c r="B727">
        <v>17962</v>
      </c>
    </row>
    <row r="728" spans="1:2" x14ac:dyDescent="0.3">
      <c r="A728">
        <v>72601</v>
      </c>
      <c r="B728">
        <v>22238</v>
      </c>
    </row>
    <row r="729" spans="1:2" x14ac:dyDescent="0.3">
      <c r="A729">
        <v>72701</v>
      </c>
      <c r="B729">
        <v>14540</v>
      </c>
    </row>
    <row r="730" spans="1:2" x14ac:dyDescent="0.3">
      <c r="A730">
        <v>72801</v>
      </c>
      <c r="B730">
        <v>14113</v>
      </c>
    </row>
    <row r="731" spans="1:2" x14ac:dyDescent="0.3">
      <c r="A731">
        <v>72901</v>
      </c>
      <c r="B731">
        <v>14113</v>
      </c>
    </row>
    <row r="732" spans="1:2" x14ac:dyDescent="0.3">
      <c r="A732">
        <v>73001</v>
      </c>
      <c r="B732">
        <v>13685</v>
      </c>
    </row>
    <row r="733" spans="1:2" x14ac:dyDescent="0.3">
      <c r="A733">
        <v>73101</v>
      </c>
      <c r="B733">
        <v>13685</v>
      </c>
    </row>
    <row r="734" spans="1:2" x14ac:dyDescent="0.3">
      <c r="A734">
        <v>73201</v>
      </c>
      <c r="B734">
        <v>14112</v>
      </c>
    </row>
    <row r="735" spans="1:2" x14ac:dyDescent="0.3">
      <c r="A735">
        <v>73301</v>
      </c>
      <c r="B735">
        <v>14113</v>
      </c>
    </row>
    <row r="736" spans="1:2" x14ac:dyDescent="0.3">
      <c r="A736">
        <v>73401</v>
      </c>
      <c r="B736">
        <v>14112</v>
      </c>
    </row>
    <row r="737" spans="1:2" x14ac:dyDescent="0.3">
      <c r="A737">
        <v>73501</v>
      </c>
      <c r="B737">
        <v>13685</v>
      </c>
    </row>
    <row r="738" spans="1:2" x14ac:dyDescent="0.3">
      <c r="A738">
        <v>73601</v>
      </c>
      <c r="B738">
        <v>14112</v>
      </c>
    </row>
    <row r="739" spans="1:2" x14ac:dyDescent="0.3">
      <c r="A739">
        <v>73701</v>
      </c>
      <c r="B739">
        <v>14540</v>
      </c>
    </row>
    <row r="740" spans="1:2" x14ac:dyDescent="0.3">
      <c r="A740">
        <v>73801</v>
      </c>
      <c r="B740">
        <v>17106</v>
      </c>
    </row>
    <row r="741" spans="1:2" x14ac:dyDescent="0.3">
      <c r="A741">
        <v>73901</v>
      </c>
      <c r="B741">
        <v>44476</v>
      </c>
    </row>
    <row r="742" spans="1:2" x14ac:dyDescent="0.3">
      <c r="A742">
        <v>74001</v>
      </c>
      <c r="B742">
        <v>14113</v>
      </c>
    </row>
    <row r="743" spans="1:2" x14ac:dyDescent="0.3">
      <c r="A743">
        <v>74101</v>
      </c>
      <c r="B743">
        <v>11974</v>
      </c>
    </row>
    <row r="744" spans="1:2" x14ac:dyDescent="0.3">
      <c r="A744">
        <v>74201</v>
      </c>
      <c r="B744">
        <v>12402</v>
      </c>
    </row>
    <row r="745" spans="1:2" x14ac:dyDescent="0.3">
      <c r="A745">
        <v>74301</v>
      </c>
      <c r="B745">
        <v>46614</v>
      </c>
    </row>
    <row r="746" spans="1:2" x14ac:dyDescent="0.3">
      <c r="A746">
        <v>74401</v>
      </c>
      <c r="B746">
        <v>14541</v>
      </c>
    </row>
    <row r="747" spans="1:2" x14ac:dyDescent="0.3">
      <c r="A747">
        <v>74501</v>
      </c>
      <c r="B747">
        <v>14968</v>
      </c>
    </row>
    <row r="748" spans="1:2" x14ac:dyDescent="0.3">
      <c r="A748">
        <v>74601</v>
      </c>
      <c r="B748">
        <v>14113</v>
      </c>
    </row>
    <row r="749" spans="1:2" x14ac:dyDescent="0.3">
      <c r="A749">
        <v>74701</v>
      </c>
      <c r="B749">
        <v>12829</v>
      </c>
    </row>
    <row r="750" spans="1:2" x14ac:dyDescent="0.3">
      <c r="A750">
        <v>74801</v>
      </c>
      <c r="B750">
        <v>21382</v>
      </c>
    </row>
    <row r="751" spans="1:2" x14ac:dyDescent="0.3">
      <c r="A751">
        <v>74901</v>
      </c>
      <c r="B751">
        <v>14967</v>
      </c>
    </row>
    <row r="752" spans="1:2" x14ac:dyDescent="0.3">
      <c r="A752">
        <v>75001</v>
      </c>
      <c r="B752">
        <v>26514</v>
      </c>
    </row>
    <row r="753" spans="1:2" x14ac:dyDescent="0.3">
      <c r="A753">
        <v>75101</v>
      </c>
      <c r="B753">
        <v>23093</v>
      </c>
    </row>
    <row r="754" spans="1:2" x14ac:dyDescent="0.3">
      <c r="A754">
        <v>75201</v>
      </c>
      <c r="B754">
        <v>14113</v>
      </c>
    </row>
    <row r="755" spans="1:2" x14ac:dyDescent="0.3">
      <c r="A755">
        <v>75301</v>
      </c>
      <c r="B755">
        <v>14541</v>
      </c>
    </row>
    <row r="756" spans="1:2" x14ac:dyDescent="0.3">
      <c r="A756">
        <v>75401</v>
      </c>
      <c r="B756">
        <v>14967</v>
      </c>
    </row>
    <row r="757" spans="1:2" x14ac:dyDescent="0.3">
      <c r="A757">
        <v>75501</v>
      </c>
      <c r="B757">
        <v>33784</v>
      </c>
    </row>
    <row r="758" spans="1:2" x14ac:dyDescent="0.3">
      <c r="A758">
        <v>75601</v>
      </c>
      <c r="B758">
        <v>62437</v>
      </c>
    </row>
    <row r="759" spans="1:2" x14ac:dyDescent="0.3">
      <c r="A759">
        <v>75701</v>
      </c>
      <c r="B759">
        <v>15395</v>
      </c>
    </row>
    <row r="760" spans="1:2" x14ac:dyDescent="0.3">
      <c r="A760">
        <v>75801</v>
      </c>
      <c r="B760">
        <v>81254</v>
      </c>
    </row>
    <row r="761" spans="1:2" x14ac:dyDescent="0.3">
      <c r="A761">
        <v>75901</v>
      </c>
      <c r="B761">
        <v>16251</v>
      </c>
    </row>
    <row r="762" spans="1:2" x14ac:dyDescent="0.3">
      <c r="A762">
        <v>76001</v>
      </c>
      <c r="B762">
        <v>82537</v>
      </c>
    </row>
    <row r="763" spans="1:2" x14ac:dyDescent="0.3">
      <c r="A763">
        <v>76101</v>
      </c>
      <c r="B763">
        <v>17534</v>
      </c>
    </row>
    <row r="764" spans="1:2" x14ac:dyDescent="0.3">
      <c r="A764">
        <v>76201</v>
      </c>
      <c r="B764">
        <v>14968</v>
      </c>
    </row>
    <row r="765" spans="1:2" x14ac:dyDescent="0.3">
      <c r="A765">
        <v>76301</v>
      </c>
      <c r="B765">
        <v>45331</v>
      </c>
    </row>
    <row r="766" spans="1:2" x14ac:dyDescent="0.3">
      <c r="A766">
        <v>76401</v>
      </c>
      <c r="B766">
        <v>52174</v>
      </c>
    </row>
    <row r="767" spans="1:2" x14ac:dyDescent="0.3">
      <c r="A767">
        <v>76501</v>
      </c>
      <c r="B767">
        <v>15395</v>
      </c>
    </row>
    <row r="768" spans="1:2" x14ac:dyDescent="0.3">
      <c r="A768">
        <v>76601</v>
      </c>
      <c r="B768">
        <v>22238</v>
      </c>
    </row>
    <row r="769" spans="1:2" x14ac:dyDescent="0.3">
      <c r="A769">
        <v>76701</v>
      </c>
      <c r="B769">
        <v>34640</v>
      </c>
    </row>
    <row r="770" spans="1:2" x14ac:dyDescent="0.3">
      <c r="A770">
        <v>76801</v>
      </c>
      <c r="B770">
        <v>28652</v>
      </c>
    </row>
    <row r="771" spans="1:2" x14ac:dyDescent="0.3">
      <c r="A771">
        <v>76901</v>
      </c>
      <c r="B771">
        <v>16678</v>
      </c>
    </row>
    <row r="772" spans="1:2" x14ac:dyDescent="0.3">
      <c r="A772">
        <v>77001</v>
      </c>
      <c r="B772">
        <v>14540</v>
      </c>
    </row>
    <row r="773" spans="1:2" x14ac:dyDescent="0.3">
      <c r="A773">
        <v>77101</v>
      </c>
      <c r="B773">
        <v>85530</v>
      </c>
    </row>
    <row r="774" spans="1:2" x14ac:dyDescent="0.3">
      <c r="A774">
        <v>77201</v>
      </c>
      <c r="B774">
        <v>14968</v>
      </c>
    </row>
    <row r="775" spans="1:2" x14ac:dyDescent="0.3">
      <c r="A775">
        <v>77301</v>
      </c>
      <c r="B775">
        <v>15395</v>
      </c>
    </row>
    <row r="776" spans="1:2" x14ac:dyDescent="0.3">
      <c r="A776">
        <v>77401</v>
      </c>
      <c r="B776">
        <v>15823</v>
      </c>
    </row>
    <row r="777" spans="1:2" x14ac:dyDescent="0.3">
      <c r="A777">
        <v>77501</v>
      </c>
      <c r="B777">
        <v>15395</v>
      </c>
    </row>
    <row r="778" spans="1:2" x14ac:dyDescent="0.3">
      <c r="A778">
        <v>77601</v>
      </c>
      <c r="B778">
        <v>15396</v>
      </c>
    </row>
    <row r="779" spans="1:2" x14ac:dyDescent="0.3">
      <c r="A779">
        <v>77701</v>
      </c>
      <c r="B779">
        <v>42766</v>
      </c>
    </row>
    <row r="780" spans="1:2" x14ac:dyDescent="0.3">
      <c r="A780">
        <v>77801</v>
      </c>
      <c r="B780">
        <v>18389</v>
      </c>
    </row>
    <row r="781" spans="1:2" x14ac:dyDescent="0.3">
      <c r="A781">
        <v>77901</v>
      </c>
      <c r="B781">
        <v>20955</v>
      </c>
    </row>
    <row r="782" spans="1:2" x14ac:dyDescent="0.3">
      <c r="A782">
        <v>78001</v>
      </c>
      <c r="B782">
        <v>15396</v>
      </c>
    </row>
    <row r="783" spans="1:2" x14ac:dyDescent="0.3">
      <c r="A783">
        <v>78101</v>
      </c>
      <c r="B783">
        <v>20100</v>
      </c>
    </row>
    <row r="784" spans="1:2" x14ac:dyDescent="0.3">
      <c r="A784">
        <v>78201</v>
      </c>
      <c r="B784">
        <v>55595</v>
      </c>
    </row>
    <row r="785" spans="1:2" x14ac:dyDescent="0.3">
      <c r="A785">
        <v>78301</v>
      </c>
      <c r="B785">
        <v>14968</v>
      </c>
    </row>
    <row r="786" spans="1:2" x14ac:dyDescent="0.3">
      <c r="A786">
        <v>78401</v>
      </c>
      <c r="B786">
        <v>15823</v>
      </c>
    </row>
    <row r="787" spans="1:2" x14ac:dyDescent="0.3">
      <c r="A787">
        <v>78501</v>
      </c>
      <c r="B787">
        <v>14968</v>
      </c>
    </row>
    <row r="788" spans="1:2" x14ac:dyDescent="0.3">
      <c r="A788">
        <v>78601</v>
      </c>
      <c r="B788">
        <v>19244</v>
      </c>
    </row>
    <row r="789" spans="1:2" x14ac:dyDescent="0.3">
      <c r="A789">
        <v>78701</v>
      </c>
      <c r="B789">
        <v>15395</v>
      </c>
    </row>
    <row r="790" spans="1:2" x14ac:dyDescent="0.3">
      <c r="A790">
        <v>78801</v>
      </c>
      <c r="B790">
        <v>14968</v>
      </c>
    </row>
    <row r="791" spans="1:2" x14ac:dyDescent="0.3">
      <c r="A791">
        <v>78901</v>
      </c>
      <c r="B791">
        <v>13684</v>
      </c>
    </row>
    <row r="792" spans="1:2" x14ac:dyDescent="0.3">
      <c r="A792">
        <v>79001</v>
      </c>
      <c r="B792">
        <v>15823</v>
      </c>
    </row>
    <row r="793" spans="1:2" x14ac:dyDescent="0.3">
      <c r="A793">
        <v>79101</v>
      </c>
      <c r="B793">
        <v>19672</v>
      </c>
    </row>
    <row r="794" spans="1:2" x14ac:dyDescent="0.3">
      <c r="A794">
        <v>79201</v>
      </c>
      <c r="B794">
        <v>17106</v>
      </c>
    </row>
    <row r="795" spans="1:2" x14ac:dyDescent="0.3">
      <c r="A795">
        <v>79301</v>
      </c>
      <c r="B795">
        <v>17534</v>
      </c>
    </row>
    <row r="796" spans="1:2" x14ac:dyDescent="0.3">
      <c r="A796">
        <v>79401</v>
      </c>
      <c r="B796">
        <v>15395</v>
      </c>
    </row>
    <row r="797" spans="1:2" x14ac:dyDescent="0.3">
      <c r="A797">
        <v>79501</v>
      </c>
      <c r="B797">
        <v>15823</v>
      </c>
    </row>
    <row r="798" spans="1:2" x14ac:dyDescent="0.3">
      <c r="A798">
        <v>79601</v>
      </c>
      <c r="B798">
        <v>15823</v>
      </c>
    </row>
    <row r="799" spans="1:2" x14ac:dyDescent="0.3">
      <c r="A799">
        <v>79701</v>
      </c>
      <c r="B799">
        <v>15395</v>
      </c>
    </row>
    <row r="800" spans="1:2" x14ac:dyDescent="0.3">
      <c r="A800">
        <v>79801</v>
      </c>
      <c r="B800">
        <v>16251</v>
      </c>
    </row>
    <row r="801" spans="1:2" x14ac:dyDescent="0.3">
      <c r="A801">
        <v>79901</v>
      </c>
      <c r="B801">
        <v>14968</v>
      </c>
    </row>
    <row r="802" spans="1:2" x14ac:dyDescent="0.3">
      <c r="A802">
        <v>80001</v>
      </c>
      <c r="B802">
        <v>13257</v>
      </c>
    </row>
    <row r="803" spans="1:2" x14ac:dyDescent="0.3">
      <c r="A803">
        <v>80101</v>
      </c>
      <c r="B803">
        <v>16250</v>
      </c>
    </row>
    <row r="804" spans="1:2" x14ac:dyDescent="0.3">
      <c r="A804">
        <v>80201</v>
      </c>
      <c r="B804">
        <v>15823</v>
      </c>
    </row>
    <row r="805" spans="1:2" x14ac:dyDescent="0.3">
      <c r="A805">
        <v>80301</v>
      </c>
      <c r="B805">
        <v>15823</v>
      </c>
    </row>
    <row r="806" spans="1:2" x14ac:dyDescent="0.3">
      <c r="A806">
        <v>80401</v>
      </c>
      <c r="B806">
        <v>15823</v>
      </c>
    </row>
    <row r="807" spans="1:2" x14ac:dyDescent="0.3">
      <c r="A807">
        <v>80501</v>
      </c>
      <c r="B807">
        <v>20100</v>
      </c>
    </row>
    <row r="808" spans="1:2" x14ac:dyDescent="0.3">
      <c r="A808">
        <v>80601</v>
      </c>
      <c r="B808">
        <v>16250</v>
      </c>
    </row>
    <row r="809" spans="1:2" x14ac:dyDescent="0.3">
      <c r="A809">
        <v>80701</v>
      </c>
      <c r="B809">
        <v>18389</v>
      </c>
    </row>
    <row r="810" spans="1:2" x14ac:dyDescent="0.3">
      <c r="A810">
        <v>80801</v>
      </c>
      <c r="B810">
        <v>15823</v>
      </c>
    </row>
    <row r="811" spans="1:2" x14ac:dyDescent="0.3">
      <c r="A811">
        <v>80901</v>
      </c>
      <c r="B811">
        <v>14967</v>
      </c>
    </row>
    <row r="812" spans="1:2" x14ac:dyDescent="0.3">
      <c r="A812">
        <v>81001</v>
      </c>
      <c r="B812">
        <v>16251</v>
      </c>
    </row>
    <row r="813" spans="1:2" x14ac:dyDescent="0.3">
      <c r="A813">
        <v>81101</v>
      </c>
      <c r="B813">
        <v>15824</v>
      </c>
    </row>
    <row r="814" spans="1:2" x14ac:dyDescent="0.3">
      <c r="A814">
        <v>81201</v>
      </c>
      <c r="B814">
        <v>15823</v>
      </c>
    </row>
    <row r="815" spans="1:2" x14ac:dyDescent="0.3">
      <c r="A815">
        <v>81301</v>
      </c>
      <c r="B815">
        <v>16250</v>
      </c>
    </row>
    <row r="816" spans="1:2" x14ac:dyDescent="0.3">
      <c r="A816">
        <v>81401</v>
      </c>
      <c r="B816">
        <v>15823</v>
      </c>
    </row>
    <row r="817" spans="1:2" x14ac:dyDescent="0.3">
      <c r="A817">
        <v>81501</v>
      </c>
      <c r="B817">
        <v>15396</v>
      </c>
    </row>
    <row r="818" spans="1:2" x14ac:dyDescent="0.3">
      <c r="A818">
        <v>81601</v>
      </c>
      <c r="B818">
        <v>15395</v>
      </c>
    </row>
    <row r="819" spans="1:2" x14ac:dyDescent="0.3">
      <c r="A819">
        <v>81701</v>
      </c>
      <c r="B819">
        <v>16251</v>
      </c>
    </row>
    <row r="820" spans="1:2" x14ac:dyDescent="0.3">
      <c r="A820">
        <v>81801</v>
      </c>
      <c r="B820">
        <v>16251</v>
      </c>
    </row>
    <row r="821" spans="1:2" x14ac:dyDescent="0.3">
      <c r="A821">
        <v>81901</v>
      </c>
      <c r="B821">
        <v>15823</v>
      </c>
    </row>
    <row r="822" spans="1:2" x14ac:dyDescent="0.3">
      <c r="A822">
        <v>82001</v>
      </c>
      <c r="B822">
        <v>48325</v>
      </c>
    </row>
    <row r="823" spans="1:2" x14ac:dyDescent="0.3">
      <c r="A823">
        <v>82101</v>
      </c>
      <c r="B823">
        <v>40627</v>
      </c>
    </row>
    <row r="824" spans="1:2" x14ac:dyDescent="0.3">
      <c r="A824">
        <v>82201</v>
      </c>
      <c r="B824">
        <v>15396</v>
      </c>
    </row>
    <row r="825" spans="1:2" x14ac:dyDescent="0.3">
      <c r="A825">
        <v>82301</v>
      </c>
      <c r="B825">
        <v>16251</v>
      </c>
    </row>
    <row r="826" spans="1:2" x14ac:dyDescent="0.3">
      <c r="A826">
        <v>82401</v>
      </c>
      <c r="B826">
        <v>57734</v>
      </c>
    </row>
    <row r="827" spans="1:2" x14ac:dyDescent="0.3">
      <c r="A827">
        <v>82501</v>
      </c>
      <c r="B827">
        <v>115466</v>
      </c>
    </row>
    <row r="828" spans="1:2" x14ac:dyDescent="0.3">
      <c r="A828">
        <v>82601</v>
      </c>
      <c r="B828">
        <v>20528</v>
      </c>
    </row>
    <row r="829" spans="1:2" x14ac:dyDescent="0.3">
      <c r="A829">
        <v>82701</v>
      </c>
      <c r="B829">
        <v>15396</v>
      </c>
    </row>
    <row r="830" spans="1:2" x14ac:dyDescent="0.3">
      <c r="A830">
        <v>82801</v>
      </c>
      <c r="B830">
        <v>42765</v>
      </c>
    </row>
    <row r="831" spans="1:2" x14ac:dyDescent="0.3">
      <c r="A831">
        <v>82901</v>
      </c>
      <c r="B831">
        <v>16250</v>
      </c>
    </row>
    <row r="832" spans="1:2" x14ac:dyDescent="0.3">
      <c r="A832">
        <v>83001</v>
      </c>
      <c r="B832">
        <v>15823</v>
      </c>
    </row>
    <row r="833" spans="1:2" x14ac:dyDescent="0.3">
      <c r="A833">
        <v>83101</v>
      </c>
      <c r="B833">
        <v>27370</v>
      </c>
    </row>
    <row r="834" spans="1:2" x14ac:dyDescent="0.3">
      <c r="A834">
        <v>83201</v>
      </c>
      <c r="B834">
        <v>14113</v>
      </c>
    </row>
    <row r="835" spans="1:2" x14ac:dyDescent="0.3">
      <c r="A835">
        <v>83301</v>
      </c>
      <c r="B835">
        <v>13685</v>
      </c>
    </row>
    <row r="836" spans="1:2" x14ac:dyDescent="0.3">
      <c r="A836">
        <v>83401</v>
      </c>
      <c r="B836">
        <v>13685</v>
      </c>
    </row>
    <row r="837" spans="1:2" x14ac:dyDescent="0.3">
      <c r="A837">
        <v>83501</v>
      </c>
      <c r="B837">
        <v>16678</v>
      </c>
    </row>
    <row r="838" spans="1:2" x14ac:dyDescent="0.3">
      <c r="A838">
        <v>83601</v>
      </c>
      <c r="B838">
        <v>15823</v>
      </c>
    </row>
    <row r="839" spans="1:2" x14ac:dyDescent="0.3">
      <c r="A839">
        <v>83701</v>
      </c>
      <c r="B839">
        <v>15396</v>
      </c>
    </row>
    <row r="840" spans="1:2" x14ac:dyDescent="0.3">
      <c r="A840">
        <v>83801</v>
      </c>
      <c r="B840">
        <v>15823</v>
      </c>
    </row>
    <row r="841" spans="1:2" x14ac:dyDescent="0.3">
      <c r="A841">
        <v>83901</v>
      </c>
      <c r="B841">
        <v>16678</v>
      </c>
    </row>
    <row r="842" spans="1:2" x14ac:dyDescent="0.3">
      <c r="A842">
        <v>84001</v>
      </c>
      <c r="B842">
        <v>16679</v>
      </c>
    </row>
    <row r="843" spans="1:2" x14ac:dyDescent="0.3">
      <c r="A843">
        <v>84101</v>
      </c>
      <c r="B843">
        <v>14112</v>
      </c>
    </row>
    <row r="844" spans="1:2" x14ac:dyDescent="0.3">
      <c r="A844">
        <v>84201</v>
      </c>
      <c r="B844">
        <v>14113</v>
      </c>
    </row>
    <row r="845" spans="1:2" x14ac:dyDescent="0.3">
      <c r="A845">
        <v>84301</v>
      </c>
      <c r="B845">
        <v>16251</v>
      </c>
    </row>
    <row r="846" spans="1:2" x14ac:dyDescent="0.3">
      <c r="A846">
        <v>84401</v>
      </c>
      <c r="B846">
        <v>15395</v>
      </c>
    </row>
    <row r="847" spans="1:2" x14ac:dyDescent="0.3">
      <c r="A847">
        <v>84501</v>
      </c>
      <c r="B847">
        <v>16251</v>
      </c>
    </row>
    <row r="848" spans="1:2" x14ac:dyDescent="0.3">
      <c r="A848">
        <v>84601</v>
      </c>
      <c r="B848">
        <v>20100</v>
      </c>
    </row>
    <row r="849" spans="1:2" x14ac:dyDescent="0.3">
      <c r="A849">
        <v>84701</v>
      </c>
      <c r="B849">
        <v>16678</v>
      </c>
    </row>
    <row r="850" spans="1:2" x14ac:dyDescent="0.3">
      <c r="A850">
        <v>84801</v>
      </c>
      <c r="B850">
        <v>16251</v>
      </c>
    </row>
    <row r="851" spans="1:2" x14ac:dyDescent="0.3">
      <c r="A851">
        <v>84901</v>
      </c>
      <c r="B851">
        <v>16251</v>
      </c>
    </row>
    <row r="852" spans="1:2" x14ac:dyDescent="0.3">
      <c r="A852">
        <v>85001</v>
      </c>
      <c r="B852">
        <v>16679</v>
      </c>
    </row>
    <row r="853" spans="1:2" x14ac:dyDescent="0.3">
      <c r="A853">
        <v>85101</v>
      </c>
      <c r="B853">
        <v>16251</v>
      </c>
    </row>
    <row r="854" spans="1:2" x14ac:dyDescent="0.3">
      <c r="A854">
        <v>85201</v>
      </c>
      <c r="B854">
        <v>23948</v>
      </c>
    </row>
    <row r="855" spans="1:2" x14ac:dyDescent="0.3">
      <c r="A855">
        <v>85301</v>
      </c>
      <c r="B855">
        <v>15823</v>
      </c>
    </row>
    <row r="856" spans="1:2" x14ac:dyDescent="0.3">
      <c r="A856">
        <v>85401</v>
      </c>
      <c r="B856">
        <v>14112</v>
      </c>
    </row>
    <row r="857" spans="1:2" x14ac:dyDescent="0.3">
      <c r="A857">
        <v>85501</v>
      </c>
      <c r="B857">
        <v>16678</v>
      </c>
    </row>
    <row r="858" spans="1:2" x14ac:dyDescent="0.3">
      <c r="A858">
        <v>85601</v>
      </c>
      <c r="B858">
        <v>16678</v>
      </c>
    </row>
    <row r="859" spans="1:2" x14ac:dyDescent="0.3">
      <c r="A859">
        <v>85701</v>
      </c>
      <c r="B859">
        <v>16678</v>
      </c>
    </row>
    <row r="860" spans="1:2" x14ac:dyDescent="0.3">
      <c r="A860">
        <v>85801</v>
      </c>
      <c r="B860">
        <v>16679</v>
      </c>
    </row>
    <row r="861" spans="1:2" x14ac:dyDescent="0.3">
      <c r="A861">
        <v>85901</v>
      </c>
      <c r="B861">
        <v>17107</v>
      </c>
    </row>
    <row r="862" spans="1:2" x14ac:dyDescent="0.3">
      <c r="A862">
        <v>86001</v>
      </c>
      <c r="B862">
        <v>19245</v>
      </c>
    </row>
    <row r="863" spans="1:2" x14ac:dyDescent="0.3">
      <c r="A863">
        <v>86101</v>
      </c>
      <c r="B863">
        <v>16251</v>
      </c>
    </row>
    <row r="864" spans="1:2" x14ac:dyDescent="0.3">
      <c r="A864">
        <v>86201</v>
      </c>
      <c r="B864">
        <v>16679</v>
      </c>
    </row>
    <row r="865" spans="1:2" x14ac:dyDescent="0.3">
      <c r="A865">
        <v>86301</v>
      </c>
      <c r="B865">
        <v>14967</v>
      </c>
    </row>
    <row r="866" spans="1:2" x14ac:dyDescent="0.3">
      <c r="A866">
        <v>86401</v>
      </c>
      <c r="B866">
        <v>16251</v>
      </c>
    </row>
    <row r="867" spans="1:2" x14ac:dyDescent="0.3">
      <c r="A867">
        <v>86501</v>
      </c>
      <c r="B867">
        <v>16678</v>
      </c>
    </row>
    <row r="868" spans="1:2" x14ac:dyDescent="0.3">
      <c r="A868">
        <v>86601</v>
      </c>
      <c r="B868">
        <v>16678</v>
      </c>
    </row>
    <row r="869" spans="1:2" x14ac:dyDescent="0.3">
      <c r="A869">
        <v>86701</v>
      </c>
      <c r="B869">
        <v>14113</v>
      </c>
    </row>
    <row r="870" spans="1:2" x14ac:dyDescent="0.3">
      <c r="A870">
        <v>86801</v>
      </c>
      <c r="B870">
        <v>14113</v>
      </c>
    </row>
    <row r="871" spans="1:2" x14ac:dyDescent="0.3">
      <c r="A871">
        <v>86901</v>
      </c>
      <c r="B871">
        <v>14540</v>
      </c>
    </row>
    <row r="872" spans="1:2" x14ac:dyDescent="0.3">
      <c r="A872">
        <v>87001</v>
      </c>
      <c r="B872">
        <v>14113</v>
      </c>
    </row>
    <row r="873" spans="1:2" x14ac:dyDescent="0.3">
      <c r="A873">
        <v>87101</v>
      </c>
      <c r="B873">
        <v>14112</v>
      </c>
    </row>
    <row r="874" spans="1:2" x14ac:dyDescent="0.3">
      <c r="A874">
        <v>87201</v>
      </c>
      <c r="B874">
        <v>14112</v>
      </c>
    </row>
    <row r="875" spans="1:2" x14ac:dyDescent="0.3">
      <c r="A875">
        <v>87301</v>
      </c>
      <c r="B875">
        <v>14112</v>
      </c>
    </row>
    <row r="876" spans="1:2" x14ac:dyDescent="0.3">
      <c r="A876">
        <v>87401</v>
      </c>
      <c r="B876">
        <v>14113</v>
      </c>
    </row>
    <row r="877" spans="1:2" x14ac:dyDescent="0.3">
      <c r="A877">
        <v>87501</v>
      </c>
      <c r="B877">
        <v>14540</v>
      </c>
    </row>
    <row r="878" spans="1:2" x14ac:dyDescent="0.3">
      <c r="A878">
        <v>87601</v>
      </c>
      <c r="B878">
        <v>14540</v>
      </c>
    </row>
    <row r="879" spans="1:2" x14ac:dyDescent="0.3">
      <c r="A879">
        <v>87701</v>
      </c>
      <c r="B879">
        <v>14968</v>
      </c>
    </row>
    <row r="880" spans="1:2" x14ac:dyDescent="0.3">
      <c r="A880">
        <v>87801</v>
      </c>
      <c r="B880">
        <v>16250</v>
      </c>
    </row>
    <row r="881" spans="1:2" x14ac:dyDescent="0.3">
      <c r="A881">
        <v>87901</v>
      </c>
      <c r="B881">
        <v>16251</v>
      </c>
    </row>
    <row r="882" spans="1:2" x14ac:dyDescent="0.3">
      <c r="A882">
        <v>88001</v>
      </c>
      <c r="B882">
        <v>16679</v>
      </c>
    </row>
    <row r="883" spans="1:2" x14ac:dyDescent="0.3">
      <c r="A883">
        <v>88101</v>
      </c>
      <c r="B883">
        <v>14967</v>
      </c>
    </row>
    <row r="884" spans="1:2" x14ac:dyDescent="0.3">
      <c r="A884">
        <v>88201</v>
      </c>
      <c r="B884">
        <v>14540</v>
      </c>
    </row>
    <row r="885" spans="1:2" x14ac:dyDescent="0.3">
      <c r="A885">
        <v>88301</v>
      </c>
      <c r="B885">
        <v>14113</v>
      </c>
    </row>
    <row r="886" spans="1:2" x14ac:dyDescent="0.3">
      <c r="A886">
        <v>88401</v>
      </c>
      <c r="B886">
        <v>14540</v>
      </c>
    </row>
    <row r="887" spans="1:2" x14ac:dyDescent="0.3">
      <c r="A887">
        <v>88501</v>
      </c>
      <c r="B887">
        <v>14113</v>
      </c>
    </row>
    <row r="888" spans="1:2" x14ac:dyDescent="0.3">
      <c r="A888">
        <v>88601</v>
      </c>
      <c r="B888">
        <v>15396</v>
      </c>
    </row>
    <row r="889" spans="1:2" x14ac:dyDescent="0.3">
      <c r="A889">
        <v>88701</v>
      </c>
      <c r="B889">
        <v>14968</v>
      </c>
    </row>
    <row r="890" spans="1:2" x14ac:dyDescent="0.3">
      <c r="A890">
        <v>88801</v>
      </c>
      <c r="B890">
        <v>16251</v>
      </c>
    </row>
    <row r="891" spans="1:2" x14ac:dyDescent="0.3">
      <c r="A891">
        <v>88901</v>
      </c>
      <c r="B891">
        <v>15395</v>
      </c>
    </row>
    <row r="892" spans="1:2" x14ac:dyDescent="0.3">
      <c r="A892">
        <v>89001</v>
      </c>
      <c r="B892">
        <v>15395</v>
      </c>
    </row>
    <row r="893" spans="1:2" x14ac:dyDescent="0.3">
      <c r="A893">
        <v>89101</v>
      </c>
      <c r="B893">
        <v>14113</v>
      </c>
    </row>
    <row r="894" spans="1:2" x14ac:dyDescent="0.3">
      <c r="A894">
        <v>89201</v>
      </c>
      <c r="B894">
        <v>16679</v>
      </c>
    </row>
    <row r="895" spans="1:2" x14ac:dyDescent="0.3">
      <c r="A895">
        <v>89301</v>
      </c>
      <c r="B895">
        <v>14540</v>
      </c>
    </row>
    <row r="896" spans="1:2" x14ac:dyDescent="0.3">
      <c r="A896">
        <v>89401</v>
      </c>
      <c r="B896">
        <v>14540</v>
      </c>
    </row>
    <row r="897" spans="1:2" x14ac:dyDescent="0.3">
      <c r="A897">
        <v>89501</v>
      </c>
      <c r="B897">
        <v>14540</v>
      </c>
    </row>
    <row r="898" spans="1:2" x14ac:dyDescent="0.3">
      <c r="A898">
        <v>89601</v>
      </c>
      <c r="B898">
        <v>14540</v>
      </c>
    </row>
    <row r="899" spans="1:2" x14ac:dyDescent="0.3">
      <c r="A899">
        <v>89701</v>
      </c>
      <c r="B899">
        <v>14968</v>
      </c>
    </row>
    <row r="900" spans="1:2" x14ac:dyDescent="0.3">
      <c r="A900">
        <v>89801</v>
      </c>
      <c r="B900">
        <v>14968</v>
      </c>
    </row>
    <row r="901" spans="1:2" x14ac:dyDescent="0.3">
      <c r="A901">
        <v>89901</v>
      </c>
      <c r="B901">
        <v>14540</v>
      </c>
    </row>
    <row r="902" spans="1:2" x14ac:dyDescent="0.3">
      <c r="A902">
        <v>90001</v>
      </c>
      <c r="B902">
        <v>14967</v>
      </c>
    </row>
    <row r="903" spans="1:2" x14ac:dyDescent="0.3">
      <c r="A903">
        <v>90101</v>
      </c>
      <c r="B903">
        <v>14968</v>
      </c>
    </row>
    <row r="904" spans="1:2" x14ac:dyDescent="0.3">
      <c r="A904">
        <v>90201</v>
      </c>
      <c r="B904">
        <v>14968</v>
      </c>
    </row>
    <row r="905" spans="1:2" x14ac:dyDescent="0.3">
      <c r="A905">
        <v>90301</v>
      </c>
      <c r="B905">
        <v>14968</v>
      </c>
    </row>
    <row r="906" spans="1:2" x14ac:dyDescent="0.3">
      <c r="A906">
        <v>90401</v>
      </c>
      <c r="B906">
        <v>14540</v>
      </c>
    </row>
    <row r="907" spans="1:2" x14ac:dyDescent="0.3">
      <c r="A907">
        <v>90501</v>
      </c>
      <c r="B907">
        <v>14540</v>
      </c>
    </row>
    <row r="908" spans="1:2" x14ac:dyDescent="0.3">
      <c r="A908">
        <v>90601</v>
      </c>
      <c r="B908">
        <v>14541</v>
      </c>
    </row>
    <row r="909" spans="1:2" x14ac:dyDescent="0.3">
      <c r="A909">
        <v>90701</v>
      </c>
      <c r="B909">
        <v>14540</v>
      </c>
    </row>
    <row r="910" spans="1:2" x14ac:dyDescent="0.3">
      <c r="A910">
        <v>90801</v>
      </c>
      <c r="B910">
        <v>14540</v>
      </c>
    </row>
    <row r="911" spans="1:2" x14ac:dyDescent="0.3">
      <c r="A911">
        <v>90901</v>
      </c>
      <c r="B911">
        <v>14968</v>
      </c>
    </row>
    <row r="912" spans="1:2" x14ac:dyDescent="0.3">
      <c r="A912">
        <v>91001</v>
      </c>
      <c r="B912">
        <v>14968</v>
      </c>
    </row>
    <row r="913" spans="1:2" x14ac:dyDescent="0.3">
      <c r="A913">
        <v>91101</v>
      </c>
      <c r="B913">
        <v>14968</v>
      </c>
    </row>
    <row r="914" spans="1:2" x14ac:dyDescent="0.3">
      <c r="A914">
        <v>91201</v>
      </c>
      <c r="B914">
        <v>14540</v>
      </c>
    </row>
    <row r="915" spans="1:2" x14ac:dyDescent="0.3">
      <c r="A915">
        <v>91301</v>
      </c>
      <c r="B915">
        <v>14968</v>
      </c>
    </row>
    <row r="916" spans="1:2" x14ac:dyDescent="0.3">
      <c r="A916">
        <v>91401</v>
      </c>
      <c r="B916">
        <v>14968</v>
      </c>
    </row>
    <row r="917" spans="1:2" x14ac:dyDescent="0.3">
      <c r="A917">
        <v>91501</v>
      </c>
      <c r="B917">
        <v>14968</v>
      </c>
    </row>
    <row r="918" spans="1:2" x14ac:dyDescent="0.3">
      <c r="A918">
        <v>91601</v>
      </c>
      <c r="B918">
        <v>14967</v>
      </c>
    </row>
    <row r="919" spans="1:2" x14ac:dyDescent="0.3">
      <c r="A919">
        <v>91701</v>
      </c>
      <c r="B919">
        <v>14967</v>
      </c>
    </row>
    <row r="920" spans="1:2" x14ac:dyDescent="0.3">
      <c r="A920">
        <v>91801</v>
      </c>
      <c r="B920">
        <v>14967</v>
      </c>
    </row>
    <row r="921" spans="1:2" x14ac:dyDescent="0.3">
      <c r="A921">
        <v>91901</v>
      </c>
      <c r="B921">
        <v>14968</v>
      </c>
    </row>
    <row r="922" spans="1:2" x14ac:dyDescent="0.3">
      <c r="A922">
        <v>92001</v>
      </c>
      <c r="B922">
        <v>14967</v>
      </c>
    </row>
    <row r="923" spans="1:2" x14ac:dyDescent="0.3">
      <c r="A923">
        <v>92101</v>
      </c>
      <c r="B923">
        <v>14968</v>
      </c>
    </row>
    <row r="924" spans="1:2" x14ac:dyDescent="0.3">
      <c r="A924">
        <v>92201</v>
      </c>
      <c r="B924">
        <v>14968</v>
      </c>
    </row>
    <row r="925" spans="1:2" x14ac:dyDescent="0.3">
      <c r="A925">
        <v>92301</v>
      </c>
      <c r="B925">
        <v>14968</v>
      </c>
    </row>
    <row r="926" spans="1:2" x14ac:dyDescent="0.3">
      <c r="A926">
        <v>92401</v>
      </c>
      <c r="B926">
        <v>14968</v>
      </c>
    </row>
    <row r="927" spans="1:2" x14ac:dyDescent="0.3">
      <c r="A927">
        <v>92501</v>
      </c>
      <c r="B927">
        <v>14968</v>
      </c>
    </row>
    <row r="928" spans="1:2" x14ac:dyDescent="0.3">
      <c r="A928">
        <v>92601</v>
      </c>
      <c r="B928">
        <v>14968</v>
      </c>
    </row>
    <row r="929" spans="1:2" x14ac:dyDescent="0.3">
      <c r="A929">
        <v>92701</v>
      </c>
      <c r="B929">
        <v>14968</v>
      </c>
    </row>
    <row r="930" spans="1:2" x14ac:dyDescent="0.3">
      <c r="A930">
        <v>92801</v>
      </c>
      <c r="B930">
        <v>14968</v>
      </c>
    </row>
    <row r="931" spans="1:2" x14ac:dyDescent="0.3">
      <c r="A931">
        <v>92901</v>
      </c>
      <c r="B931">
        <v>14968</v>
      </c>
    </row>
    <row r="932" spans="1:2" x14ac:dyDescent="0.3">
      <c r="A932">
        <v>93001</v>
      </c>
      <c r="B932">
        <v>14968</v>
      </c>
    </row>
    <row r="933" spans="1:2" x14ac:dyDescent="0.3">
      <c r="A933">
        <v>93101</v>
      </c>
      <c r="B933">
        <v>14967</v>
      </c>
    </row>
    <row r="934" spans="1:2" x14ac:dyDescent="0.3">
      <c r="A934">
        <v>93201</v>
      </c>
      <c r="B934">
        <v>14968</v>
      </c>
    </row>
    <row r="935" spans="1:2" x14ac:dyDescent="0.3">
      <c r="A935">
        <v>93301</v>
      </c>
      <c r="B935">
        <v>15396</v>
      </c>
    </row>
    <row r="936" spans="1:2" x14ac:dyDescent="0.3">
      <c r="A936">
        <v>93401</v>
      </c>
      <c r="B936">
        <v>15823</v>
      </c>
    </row>
    <row r="937" spans="1:2" x14ac:dyDescent="0.3">
      <c r="A937">
        <v>93501</v>
      </c>
      <c r="B937">
        <v>17107</v>
      </c>
    </row>
    <row r="938" spans="1:2" x14ac:dyDescent="0.3">
      <c r="A938">
        <v>93601</v>
      </c>
      <c r="B938">
        <v>15395</v>
      </c>
    </row>
    <row r="939" spans="1:2" x14ac:dyDescent="0.3">
      <c r="A939">
        <v>93701</v>
      </c>
      <c r="B939">
        <v>15395</v>
      </c>
    </row>
    <row r="940" spans="1:2" x14ac:dyDescent="0.3">
      <c r="A940">
        <v>93801</v>
      </c>
      <c r="B940">
        <v>15396</v>
      </c>
    </row>
    <row r="941" spans="1:2" x14ac:dyDescent="0.3">
      <c r="A941">
        <v>93901</v>
      </c>
      <c r="B941">
        <v>15395</v>
      </c>
    </row>
    <row r="942" spans="1:2" x14ac:dyDescent="0.3">
      <c r="A942">
        <v>94001</v>
      </c>
      <c r="B942">
        <v>15395</v>
      </c>
    </row>
    <row r="943" spans="1:2" x14ac:dyDescent="0.3">
      <c r="A943">
        <v>94101</v>
      </c>
      <c r="B943">
        <v>15395</v>
      </c>
    </row>
    <row r="944" spans="1:2" x14ac:dyDescent="0.3">
      <c r="A944">
        <v>94201</v>
      </c>
      <c r="B944">
        <v>15396</v>
      </c>
    </row>
    <row r="945" spans="1:2" x14ac:dyDescent="0.3">
      <c r="A945">
        <v>94301</v>
      </c>
      <c r="B945">
        <v>15395</v>
      </c>
    </row>
    <row r="946" spans="1:2" x14ac:dyDescent="0.3">
      <c r="A946">
        <v>94401</v>
      </c>
      <c r="B946">
        <v>15396</v>
      </c>
    </row>
    <row r="947" spans="1:2" x14ac:dyDescent="0.3">
      <c r="A947">
        <v>94501</v>
      </c>
      <c r="B947">
        <v>15396</v>
      </c>
    </row>
    <row r="948" spans="1:2" x14ac:dyDescent="0.3">
      <c r="A948">
        <v>94601</v>
      </c>
      <c r="B948">
        <v>15396</v>
      </c>
    </row>
    <row r="949" spans="1:2" x14ac:dyDescent="0.3">
      <c r="A949">
        <v>94701</v>
      </c>
      <c r="B949">
        <v>15396</v>
      </c>
    </row>
    <row r="950" spans="1:2" x14ac:dyDescent="0.3">
      <c r="A950">
        <v>94801</v>
      </c>
      <c r="B950">
        <v>15395</v>
      </c>
    </row>
    <row r="951" spans="1:2" x14ac:dyDescent="0.3">
      <c r="A951">
        <v>94901</v>
      </c>
      <c r="B951">
        <v>15395</v>
      </c>
    </row>
    <row r="952" spans="1:2" x14ac:dyDescent="0.3">
      <c r="A952">
        <v>95001</v>
      </c>
      <c r="B952">
        <v>15395</v>
      </c>
    </row>
    <row r="953" spans="1:2" x14ac:dyDescent="0.3">
      <c r="A953">
        <v>95101</v>
      </c>
      <c r="B953">
        <v>18389</v>
      </c>
    </row>
    <row r="954" spans="1:2" x14ac:dyDescent="0.3">
      <c r="A954">
        <v>95201</v>
      </c>
      <c r="B954">
        <v>17961</v>
      </c>
    </row>
    <row r="955" spans="1:2" x14ac:dyDescent="0.3">
      <c r="A955">
        <v>95301</v>
      </c>
      <c r="B955">
        <v>15395</v>
      </c>
    </row>
    <row r="956" spans="1:2" x14ac:dyDescent="0.3">
      <c r="A956">
        <v>95401</v>
      </c>
      <c r="B956">
        <v>15395</v>
      </c>
    </row>
    <row r="957" spans="1:2" x14ac:dyDescent="0.3">
      <c r="A957">
        <v>95501</v>
      </c>
      <c r="B957">
        <v>18389</v>
      </c>
    </row>
    <row r="958" spans="1:2" x14ac:dyDescent="0.3">
      <c r="A958">
        <v>95601</v>
      </c>
      <c r="B958">
        <v>15823</v>
      </c>
    </row>
    <row r="959" spans="1:2" x14ac:dyDescent="0.3">
      <c r="A959">
        <v>95701</v>
      </c>
      <c r="B959">
        <v>15396</v>
      </c>
    </row>
    <row r="960" spans="1:2" x14ac:dyDescent="0.3">
      <c r="A960">
        <v>95801</v>
      </c>
      <c r="B960">
        <v>15396</v>
      </c>
    </row>
    <row r="961" spans="1:2" x14ac:dyDescent="0.3">
      <c r="A961">
        <v>95901</v>
      </c>
      <c r="B961">
        <v>15823</v>
      </c>
    </row>
    <row r="962" spans="1:2" x14ac:dyDescent="0.3">
      <c r="A962">
        <v>96001</v>
      </c>
      <c r="B962">
        <v>15395</v>
      </c>
    </row>
    <row r="963" spans="1:2" x14ac:dyDescent="0.3">
      <c r="A963">
        <v>96101</v>
      </c>
      <c r="B963">
        <v>15395</v>
      </c>
    </row>
    <row r="964" spans="1:2" x14ac:dyDescent="0.3">
      <c r="A964">
        <v>96201</v>
      </c>
      <c r="B964">
        <v>18816</v>
      </c>
    </row>
    <row r="965" spans="1:2" x14ac:dyDescent="0.3">
      <c r="A965">
        <v>96301</v>
      </c>
      <c r="B965">
        <v>15824</v>
      </c>
    </row>
    <row r="966" spans="1:2" x14ac:dyDescent="0.3">
      <c r="A966">
        <v>96401</v>
      </c>
      <c r="B966">
        <v>15823</v>
      </c>
    </row>
    <row r="967" spans="1:2" x14ac:dyDescent="0.3">
      <c r="A967">
        <v>96501</v>
      </c>
      <c r="B967">
        <v>15824</v>
      </c>
    </row>
    <row r="968" spans="1:2" x14ac:dyDescent="0.3">
      <c r="A968">
        <v>96601</v>
      </c>
      <c r="B968">
        <v>18816</v>
      </c>
    </row>
    <row r="969" spans="1:2" x14ac:dyDescent="0.3">
      <c r="A969">
        <v>96701</v>
      </c>
      <c r="B969">
        <v>15824</v>
      </c>
    </row>
    <row r="970" spans="1:2" x14ac:dyDescent="0.3">
      <c r="A970">
        <v>96801</v>
      </c>
      <c r="B970">
        <v>15395</v>
      </c>
    </row>
    <row r="971" spans="1:2" x14ac:dyDescent="0.3">
      <c r="A971">
        <v>96901</v>
      </c>
      <c r="B971">
        <v>15823</v>
      </c>
    </row>
    <row r="972" spans="1:2" x14ac:dyDescent="0.3">
      <c r="A972">
        <v>97001</v>
      </c>
      <c r="B972">
        <v>15823</v>
      </c>
    </row>
    <row r="973" spans="1:2" x14ac:dyDescent="0.3">
      <c r="A973">
        <v>97101</v>
      </c>
      <c r="B973">
        <v>15823</v>
      </c>
    </row>
    <row r="974" spans="1:2" x14ac:dyDescent="0.3">
      <c r="A974">
        <v>97201</v>
      </c>
      <c r="B974">
        <v>15823</v>
      </c>
    </row>
    <row r="975" spans="1:2" x14ac:dyDescent="0.3">
      <c r="A975">
        <v>97301</v>
      </c>
      <c r="B975">
        <v>15824</v>
      </c>
    </row>
    <row r="976" spans="1:2" x14ac:dyDescent="0.3">
      <c r="A976">
        <v>97401</v>
      </c>
      <c r="B976">
        <v>15824</v>
      </c>
    </row>
    <row r="977" spans="1:2" x14ac:dyDescent="0.3">
      <c r="A977">
        <v>97501</v>
      </c>
      <c r="B977">
        <v>15823</v>
      </c>
    </row>
    <row r="978" spans="1:2" x14ac:dyDescent="0.3">
      <c r="A978">
        <v>97601</v>
      </c>
      <c r="B978">
        <v>15823</v>
      </c>
    </row>
    <row r="979" spans="1:2" x14ac:dyDescent="0.3">
      <c r="A979">
        <v>97701</v>
      </c>
      <c r="B979">
        <v>16251</v>
      </c>
    </row>
    <row r="980" spans="1:2" x14ac:dyDescent="0.3">
      <c r="A980">
        <v>97801</v>
      </c>
      <c r="B980">
        <v>15823</v>
      </c>
    </row>
    <row r="981" spans="1:2" x14ac:dyDescent="0.3">
      <c r="A981">
        <v>97901</v>
      </c>
      <c r="B981">
        <v>15823</v>
      </c>
    </row>
    <row r="982" spans="1:2" x14ac:dyDescent="0.3">
      <c r="A982">
        <v>98001</v>
      </c>
      <c r="B982">
        <v>16679</v>
      </c>
    </row>
    <row r="983" spans="1:2" x14ac:dyDescent="0.3">
      <c r="A983">
        <v>98101</v>
      </c>
      <c r="B983">
        <v>17961</v>
      </c>
    </row>
    <row r="984" spans="1:2" x14ac:dyDescent="0.3">
      <c r="A984">
        <v>98201</v>
      </c>
      <c r="B984">
        <v>18390</v>
      </c>
    </row>
    <row r="985" spans="1:2" x14ac:dyDescent="0.3">
      <c r="A985">
        <v>98301</v>
      </c>
      <c r="B985">
        <v>18816</v>
      </c>
    </row>
    <row r="986" spans="1:2" x14ac:dyDescent="0.3">
      <c r="A986">
        <v>98401</v>
      </c>
      <c r="B986">
        <v>18816</v>
      </c>
    </row>
    <row r="987" spans="1:2" x14ac:dyDescent="0.3">
      <c r="A987">
        <v>98501</v>
      </c>
      <c r="B987">
        <v>18389</v>
      </c>
    </row>
    <row r="988" spans="1:2" x14ac:dyDescent="0.3">
      <c r="A988">
        <v>98601</v>
      </c>
      <c r="B988">
        <v>17962</v>
      </c>
    </row>
    <row r="989" spans="1:2" x14ac:dyDescent="0.3">
      <c r="A989">
        <v>98701</v>
      </c>
      <c r="B989">
        <v>18817</v>
      </c>
    </row>
    <row r="990" spans="1:2" x14ac:dyDescent="0.3">
      <c r="A990">
        <v>98801</v>
      </c>
      <c r="B990">
        <v>18816</v>
      </c>
    </row>
    <row r="991" spans="1:2" x14ac:dyDescent="0.3">
      <c r="A991">
        <v>98901</v>
      </c>
      <c r="B991">
        <v>19244</v>
      </c>
    </row>
    <row r="992" spans="1:2" x14ac:dyDescent="0.3">
      <c r="A992">
        <v>99001</v>
      </c>
      <c r="B992">
        <v>18389</v>
      </c>
    </row>
    <row r="993" spans="1:8" x14ac:dyDescent="0.3">
      <c r="A993">
        <v>99101</v>
      </c>
      <c r="B993">
        <v>18389</v>
      </c>
    </row>
    <row r="994" spans="1:8" x14ac:dyDescent="0.3">
      <c r="A994">
        <v>99201</v>
      </c>
      <c r="B994">
        <v>18389</v>
      </c>
    </row>
    <row r="995" spans="1:8" x14ac:dyDescent="0.3">
      <c r="A995">
        <v>99301</v>
      </c>
      <c r="B995">
        <v>19245</v>
      </c>
    </row>
    <row r="996" spans="1:8" x14ac:dyDescent="0.3">
      <c r="A996">
        <v>99401</v>
      </c>
      <c r="B996">
        <v>19245</v>
      </c>
      <c r="H996" t="s">
        <v>3</v>
      </c>
    </row>
    <row r="997" spans="1:8" x14ac:dyDescent="0.3">
      <c r="A997">
        <v>99501</v>
      </c>
      <c r="B997">
        <v>19245</v>
      </c>
    </row>
    <row r="998" spans="1:8" x14ac:dyDescent="0.3">
      <c r="A998">
        <v>99601</v>
      </c>
      <c r="B998">
        <v>18389</v>
      </c>
    </row>
    <row r="999" spans="1:8" x14ac:dyDescent="0.3">
      <c r="A999">
        <v>99701</v>
      </c>
      <c r="B999">
        <v>18817</v>
      </c>
    </row>
    <row r="1000" spans="1:8" x14ac:dyDescent="0.3">
      <c r="A1000">
        <v>99801</v>
      </c>
      <c r="B1000">
        <v>19244</v>
      </c>
    </row>
    <row r="1001" spans="1:8" x14ac:dyDescent="0.3">
      <c r="A1001">
        <v>99901</v>
      </c>
      <c r="B1001">
        <v>18389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1"/>
  <sheetViews>
    <sheetView topLeftCell="A984" workbookViewId="0">
      <selection activeCell="G996" sqref="G996"/>
    </sheetView>
  </sheetViews>
  <sheetFormatPr defaultRowHeight="14.4" x14ac:dyDescent="0.3"/>
  <cols>
    <col min="1" max="1" width="6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4277</v>
      </c>
    </row>
    <row r="3" spans="1:2" x14ac:dyDescent="0.3">
      <c r="A3">
        <v>101</v>
      </c>
      <c r="B3">
        <v>62865</v>
      </c>
    </row>
    <row r="4" spans="1:2" x14ac:dyDescent="0.3">
      <c r="A4">
        <v>201</v>
      </c>
      <c r="B4">
        <v>231787</v>
      </c>
    </row>
    <row r="5" spans="1:2" x14ac:dyDescent="0.3">
      <c r="A5">
        <v>301</v>
      </c>
      <c r="B5">
        <v>516604</v>
      </c>
    </row>
    <row r="6" spans="1:2" x14ac:dyDescent="0.3">
      <c r="A6">
        <v>401</v>
      </c>
      <c r="B6">
        <v>254881</v>
      </c>
    </row>
    <row r="7" spans="1:2" x14ac:dyDescent="0.3">
      <c r="A7">
        <v>501</v>
      </c>
      <c r="B7">
        <v>268993</v>
      </c>
    </row>
    <row r="8" spans="1:2" x14ac:dyDescent="0.3">
      <c r="A8">
        <v>601</v>
      </c>
      <c r="B8">
        <v>378045</v>
      </c>
    </row>
    <row r="9" spans="1:2" x14ac:dyDescent="0.3">
      <c r="A9">
        <v>701</v>
      </c>
      <c r="B9">
        <v>565356</v>
      </c>
    </row>
    <row r="10" spans="1:2" x14ac:dyDescent="0.3">
      <c r="A10">
        <v>801</v>
      </c>
      <c r="B10">
        <v>532427</v>
      </c>
    </row>
    <row r="11" spans="1:2" x14ac:dyDescent="0.3">
      <c r="A11">
        <v>901</v>
      </c>
      <c r="B11">
        <v>186028</v>
      </c>
    </row>
    <row r="12" spans="1:2" x14ac:dyDescent="0.3">
      <c r="A12">
        <v>1001</v>
      </c>
      <c r="B12">
        <v>218103</v>
      </c>
    </row>
    <row r="13" spans="1:2" x14ac:dyDescent="0.3">
      <c r="A13">
        <v>1101</v>
      </c>
      <c r="B13">
        <v>248893</v>
      </c>
    </row>
    <row r="14" spans="1:2" x14ac:dyDescent="0.3">
      <c r="A14">
        <v>1201</v>
      </c>
      <c r="B14">
        <v>286099</v>
      </c>
    </row>
    <row r="15" spans="1:2" x14ac:dyDescent="0.3">
      <c r="A15">
        <v>1301</v>
      </c>
      <c r="B15">
        <v>331003</v>
      </c>
    </row>
    <row r="16" spans="1:2" x14ac:dyDescent="0.3">
      <c r="A16">
        <v>1401</v>
      </c>
      <c r="B16">
        <v>41482</v>
      </c>
    </row>
    <row r="17" spans="1:2" x14ac:dyDescent="0.3">
      <c r="A17">
        <v>1501</v>
      </c>
      <c r="B17">
        <v>44903</v>
      </c>
    </row>
    <row r="18" spans="1:2" x14ac:dyDescent="0.3">
      <c r="A18">
        <v>1601</v>
      </c>
      <c r="B18">
        <v>47897</v>
      </c>
    </row>
    <row r="19" spans="1:2" x14ac:dyDescent="0.3">
      <c r="A19">
        <v>1701</v>
      </c>
      <c r="B19">
        <v>51746</v>
      </c>
    </row>
    <row r="20" spans="1:2" x14ac:dyDescent="0.3">
      <c r="A20">
        <v>1801</v>
      </c>
      <c r="B20">
        <v>56450</v>
      </c>
    </row>
    <row r="21" spans="1:2" x14ac:dyDescent="0.3">
      <c r="A21">
        <v>1901</v>
      </c>
      <c r="B21">
        <v>61155</v>
      </c>
    </row>
    <row r="22" spans="1:2" x14ac:dyDescent="0.3">
      <c r="A22">
        <v>2001</v>
      </c>
      <c r="B22">
        <v>71845</v>
      </c>
    </row>
    <row r="23" spans="1:2" x14ac:dyDescent="0.3">
      <c r="A23">
        <v>2101</v>
      </c>
      <c r="B23">
        <v>71846</v>
      </c>
    </row>
    <row r="24" spans="1:2" x14ac:dyDescent="0.3">
      <c r="A24">
        <v>2201</v>
      </c>
      <c r="B24">
        <v>77405</v>
      </c>
    </row>
    <row r="25" spans="1:2" x14ac:dyDescent="0.3">
      <c r="A25">
        <v>2301</v>
      </c>
      <c r="B25">
        <v>83392</v>
      </c>
    </row>
    <row r="26" spans="1:2" x14ac:dyDescent="0.3">
      <c r="A26">
        <v>2401</v>
      </c>
      <c r="B26">
        <v>89379</v>
      </c>
    </row>
    <row r="27" spans="1:2" x14ac:dyDescent="0.3">
      <c r="A27">
        <v>2501</v>
      </c>
      <c r="B27">
        <v>94939</v>
      </c>
    </row>
    <row r="28" spans="1:2" x14ac:dyDescent="0.3">
      <c r="A28">
        <v>2601</v>
      </c>
      <c r="B28">
        <v>101781</v>
      </c>
    </row>
    <row r="29" spans="1:2" x14ac:dyDescent="0.3">
      <c r="A29">
        <v>2701</v>
      </c>
      <c r="B29">
        <v>108623</v>
      </c>
    </row>
    <row r="30" spans="1:2" x14ac:dyDescent="0.3">
      <c r="A30">
        <v>2801</v>
      </c>
      <c r="B30">
        <v>121026</v>
      </c>
    </row>
    <row r="31" spans="1:2" x14ac:dyDescent="0.3">
      <c r="A31">
        <v>2901</v>
      </c>
      <c r="B31">
        <v>121453</v>
      </c>
    </row>
    <row r="32" spans="1:2" x14ac:dyDescent="0.3">
      <c r="A32">
        <v>3001</v>
      </c>
      <c r="B32">
        <v>129151</v>
      </c>
    </row>
    <row r="33" spans="1:2" x14ac:dyDescent="0.3">
      <c r="A33">
        <v>3101</v>
      </c>
      <c r="B33">
        <v>136421</v>
      </c>
    </row>
    <row r="34" spans="1:2" x14ac:dyDescent="0.3">
      <c r="A34">
        <v>3201</v>
      </c>
      <c r="B34">
        <v>144119</v>
      </c>
    </row>
    <row r="35" spans="1:2" x14ac:dyDescent="0.3">
      <c r="A35">
        <v>3301</v>
      </c>
      <c r="B35">
        <v>152244</v>
      </c>
    </row>
    <row r="36" spans="1:2" x14ac:dyDescent="0.3">
      <c r="A36">
        <v>3401</v>
      </c>
      <c r="B36">
        <v>159942</v>
      </c>
    </row>
    <row r="37" spans="1:2" x14ac:dyDescent="0.3">
      <c r="A37">
        <v>3501</v>
      </c>
      <c r="B37">
        <v>167640</v>
      </c>
    </row>
    <row r="38" spans="1:2" x14ac:dyDescent="0.3">
      <c r="A38">
        <v>3601</v>
      </c>
      <c r="B38">
        <v>175337</v>
      </c>
    </row>
    <row r="39" spans="1:2" x14ac:dyDescent="0.3">
      <c r="A39">
        <v>3701</v>
      </c>
      <c r="B39">
        <v>183891</v>
      </c>
    </row>
    <row r="40" spans="1:2" x14ac:dyDescent="0.3">
      <c r="A40">
        <v>3801</v>
      </c>
      <c r="B40">
        <v>192871</v>
      </c>
    </row>
    <row r="41" spans="1:2" x14ac:dyDescent="0.3">
      <c r="A41">
        <v>3901</v>
      </c>
      <c r="B41">
        <v>201425</v>
      </c>
    </row>
    <row r="42" spans="1:2" x14ac:dyDescent="0.3">
      <c r="A42">
        <v>4001</v>
      </c>
      <c r="B42">
        <v>211260</v>
      </c>
    </row>
    <row r="43" spans="1:2" x14ac:dyDescent="0.3">
      <c r="A43">
        <v>4101</v>
      </c>
      <c r="B43">
        <v>220241</v>
      </c>
    </row>
    <row r="44" spans="1:2" x14ac:dyDescent="0.3">
      <c r="A44">
        <v>4201</v>
      </c>
      <c r="B44">
        <v>229650</v>
      </c>
    </row>
    <row r="45" spans="1:2" x14ac:dyDescent="0.3">
      <c r="A45">
        <v>4301</v>
      </c>
      <c r="B45">
        <v>239485</v>
      </c>
    </row>
    <row r="46" spans="1:2" x14ac:dyDescent="0.3">
      <c r="A46">
        <v>4401</v>
      </c>
      <c r="B46">
        <v>248466</v>
      </c>
    </row>
    <row r="47" spans="1:2" x14ac:dyDescent="0.3">
      <c r="A47">
        <v>4501</v>
      </c>
      <c r="B47">
        <v>259157</v>
      </c>
    </row>
    <row r="48" spans="1:2" x14ac:dyDescent="0.3">
      <c r="A48">
        <v>4601</v>
      </c>
      <c r="B48">
        <v>269848</v>
      </c>
    </row>
    <row r="49" spans="1:2" x14ac:dyDescent="0.3">
      <c r="A49">
        <v>4701</v>
      </c>
      <c r="B49">
        <v>279684</v>
      </c>
    </row>
    <row r="50" spans="1:2" x14ac:dyDescent="0.3">
      <c r="A50">
        <v>4801</v>
      </c>
      <c r="B50">
        <v>291231</v>
      </c>
    </row>
    <row r="51" spans="1:2" x14ac:dyDescent="0.3">
      <c r="A51">
        <v>4901</v>
      </c>
      <c r="B51">
        <v>301495</v>
      </c>
    </row>
    <row r="52" spans="1:2" x14ac:dyDescent="0.3">
      <c r="A52">
        <v>5001</v>
      </c>
      <c r="B52">
        <v>312186</v>
      </c>
    </row>
    <row r="53" spans="1:2" x14ac:dyDescent="0.3">
      <c r="A53">
        <v>5101</v>
      </c>
      <c r="B53">
        <v>324160</v>
      </c>
    </row>
    <row r="54" spans="1:2" x14ac:dyDescent="0.3">
      <c r="A54">
        <v>5201</v>
      </c>
      <c r="B54">
        <v>335280</v>
      </c>
    </row>
    <row r="55" spans="1:2" x14ac:dyDescent="0.3">
      <c r="A55">
        <v>5301</v>
      </c>
      <c r="B55">
        <v>346399</v>
      </c>
    </row>
    <row r="56" spans="1:2" x14ac:dyDescent="0.3">
      <c r="A56">
        <v>5401</v>
      </c>
      <c r="B56">
        <v>365215</v>
      </c>
    </row>
    <row r="57" spans="1:2" x14ac:dyDescent="0.3">
      <c r="A57">
        <v>5501</v>
      </c>
      <c r="B57">
        <v>369919</v>
      </c>
    </row>
    <row r="58" spans="1:2" x14ac:dyDescent="0.3">
      <c r="A58">
        <v>5601</v>
      </c>
      <c r="B58">
        <v>434922</v>
      </c>
    </row>
    <row r="59" spans="1:2" x14ac:dyDescent="0.3">
      <c r="A59">
        <v>5701</v>
      </c>
      <c r="B59">
        <v>399000</v>
      </c>
    </row>
    <row r="60" spans="1:2" x14ac:dyDescent="0.3">
      <c r="A60">
        <v>5801</v>
      </c>
      <c r="B60">
        <v>407553</v>
      </c>
    </row>
    <row r="61" spans="1:2" x14ac:dyDescent="0.3">
      <c r="A61">
        <v>5901</v>
      </c>
      <c r="B61">
        <v>435350</v>
      </c>
    </row>
    <row r="62" spans="1:2" x14ac:dyDescent="0.3">
      <c r="A62">
        <v>6001</v>
      </c>
      <c r="B62">
        <v>433212</v>
      </c>
    </row>
    <row r="63" spans="1:2" x14ac:dyDescent="0.3">
      <c r="A63">
        <v>6101</v>
      </c>
      <c r="B63">
        <v>447324</v>
      </c>
    </row>
    <row r="64" spans="1:2" x14ac:dyDescent="0.3">
      <c r="A64">
        <v>6201</v>
      </c>
      <c r="B64">
        <v>459727</v>
      </c>
    </row>
    <row r="65" spans="1:2" x14ac:dyDescent="0.3">
      <c r="A65">
        <v>6301</v>
      </c>
      <c r="B65">
        <v>478115</v>
      </c>
    </row>
    <row r="66" spans="1:2" x14ac:dyDescent="0.3">
      <c r="A66">
        <v>6401</v>
      </c>
      <c r="B66">
        <v>492656</v>
      </c>
    </row>
    <row r="67" spans="1:2" x14ac:dyDescent="0.3">
      <c r="A67">
        <v>6501</v>
      </c>
      <c r="B67">
        <v>502491</v>
      </c>
    </row>
    <row r="68" spans="1:2" x14ac:dyDescent="0.3">
      <c r="A68">
        <v>6601</v>
      </c>
      <c r="B68">
        <v>516604</v>
      </c>
    </row>
    <row r="69" spans="1:2" x14ac:dyDescent="0.3">
      <c r="A69">
        <v>6701</v>
      </c>
      <c r="B69">
        <v>529433</v>
      </c>
    </row>
    <row r="70" spans="1:2" x14ac:dyDescent="0.3">
      <c r="A70">
        <v>6801</v>
      </c>
      <c r="B70">
        <v>543974</v>
      </c>
    </row>
    <row r="71" spans="1:2" x14ac:dyDescent="0.3">
      <c r="A71">
        <v>6901</v>
      </c>
      <c r="B71">
        <v>557659</v>
      </c>
    </row>
    <row r="72" spans="1:2" x14ac:dyDescent="0.3">
      <c r="A72">
        <v>7001</v>
      </c>
      <c r="B72">
        <v>574337</v>
      </c>
    </row>
    <row r="73" spans="1:2" x14ac:dyDescent="0.3">
      <c r="A73">
        <v>7101</v>
      </c>
      <c r="B73">
        <v>588450</v>
      </c>
    </row>
    <row r="74" spans="1:2" x14ac:dyDescent="0.3">
      <c r="A74">
        <v>7201</v>
      </c>
      <c r="B74">
        <v>603418</v>
      </c>
    </row>
    <row r="75" spans="1:2" x14ac:dyDescent="0.3">
      <c r="A75">
        <v>7301</v>
      </c>
      <c r="B75">
        <v>619668</v>
      </c>
    </row>
    <row r="76" spans="1:2" x14ac:dyDescent="0.3">
      <c r="A76">
        <v>7401</v>
      </c>
      <c r="B76">
        <v>635919</v>
      </c>
    </row>
    <row r="77" spans="1:2" x14ac:dyDescent="0.3">
      <c r="A77">
        <v>7501</v>
      </c>
      <c r="B77">
        <v>651314</v>
      </c>
    </row>
    <row r="78" spans="1:2" x14ac:dyDescent="0.3">
      <c r="A78">
        <v>7601</v>
      </c>
      <c r="B78">
        <v>676546</v>
      </c>
    </row>
    <row r="79" spans="1:2" x14ac:dyDescent="0.3">
      <c r="A79">
        <v>7701</v>
      </c>
      <c r="B79">
        <v>687665</v>
      </c>
    </row>
    <row r="80" spans="1:2" x14ac:dyDescent="0.3">
      <c r="A80">
        <v>7801</v>
      </c>
      <c r="B80">
        <v>698356</v>
      </c>
    </row>
    <row r="81" spans="1:2" x14ac:dyDescent="0.3">
      <c r="A81">
        <v>7901</v>
      </c>
      <c r="B81">
        <v>718456</v>
      </c>
    </row>
    <row r="82" spans="1:2" x14ac:dyDescent="0.3">
      <c r="A82">
        <v>8001</v>
      </c>
      <c r="B82">
        <v>733423</v>
      </c>
    </row>
    <row r="83" spans="1:2" x14ac:dyDescent="0.3">
      <c r="A83">
        <v>8101</v>
      </c>
      <c r="B83">
        <v>750957</v>
      </c>
    </row>
    <row r="84" spans="1:2" x14ac:dyDescent="0.3">
      <c r="A84">
        <v>8201</v>
      </c>
      <c r="B84">
        <v>815534</v>
      </c>
    </row>
    <row r="85" spans="1:2" x14ac:dyDescent="0.3">
      <c r="A85">
        <v>8301</v>
      </c>
      <c r="B85">
        <v>795861</v>
      </c>
    </row>
    <row r="86" spans="1:2" x14ac:dyDescent="0.3">
      <c r="A86">
        <v>8401</v>
      </c>
      <c r="B86">
        <v>815533</v>
      </c>
    </row>
    <row r="87" spans="1:2" x14ac:dyDescent="0.3">
      <c r="A87">
        <v>8501</v>
      </c>
      <c r="B87">
        <v>825796</v>
      </c>
    </row>
    <row r="88" spans="1:2" x14ac:dyDescent="0.3">
      <c r="A88">
        <v>8601</v>
      </c>
      <c r="B88">
        <v>839054</v>
      </c>
    </row>
    <row r="89" spans="1:2" x14ac:dyDescent="0.3">
      <c r="A89">
        <v>8701</v>
      </c>
      <c r="B89">
        <v>861292</v>
      </c>
    </row>
    <row r="90" spans="1:2" x14ac:dyDescent="0.3">
      <c r="A90">
        <v>8801</v>
      </c>
      <c r="B90">
        <v>878825</v>
      </c>
    </row>
    <row r="91" spans="1:2" x14ac:dyDescent="0.3">
      <c r="A91">
        <v>8901</v>
      </c>
      <c r="B91">
        <v>895504</v>
      </c>
    </row>
    <row r="92" spans="1:2" x14ac:dyDescent="0.3">
      <c r="A92">
        <v>9001</v>
      </c>
      <c r="B92">
        <v>914749</v>
      </c>
    </row>
    <row r="93" spans="1:2" x14ac:dyDescent="0.3">
      <c r="A93">
        <v>9101</v>
      </c>
      <c r="B93">
        <v>933993</v>
      </c>
    </row>
    <row r="94" spans="1:2" x14ac:dyDescent="0.3">
      <c r="A94">
        <v>9201</v>
      </c>
      <c r="B94">
        <v>951099</v>
      </c>
    </row>
    <row r="95" spans="1:2" x14ac:dyDescent="0.3">
      <c r="A95">
        <v>9301</v>
      </c>
      <c r="B95">
        <v>971626</v>
      </c>
    </row>
    <row r="96" spans="1:2" x14ac:dyDescent="0.3">
      <c r="A96">
        <v>9401</v>
      </c>
      <c r="B96">
        <v>990015</v>
      </c>
    </row>
    <row r="97" spans="1:2" x14ac:dyDescent="0.3">
      <c r="A97">
        <v>9501</v>
      </c>
      <c r="B97">
        <v>1011398</v>
      </c>
    </row>
    <row r="98" spans="1:2" x14ac:dyDescent="0.3">
      <c r="A98">
        <v>9601</v>
      </c>
      <c r="B98">
        <v>1031069</v>
      </c>
    </row>
    <row r="99" spans="1:2" x14ac:dyDescent="0.3">
      <c r="A99">
        <v>9701</v>
      </c>
      <c r="B99">
        <v>1052025</v>
      </c>
    </row>
    <row r="100" spans="1:2" x14ac:dyDescent="0.3">
      <c r="A100">
        <v>9801</v>
      </c>
      <c r="B100">
        <v>1071269</v>
      </c>
    </row>
    <row r="101" spans="1:2" x14ac:dyDescent="0.3">
      <c r="A101">
        <v>9901</v>
      </c>
      <c r="B101">
        <v>1097356</v>
      </c>
    </row>
    <row r="102" spans="1:2" x14ac:dyDescent="0.3">
      <c r="A102">
        <v>10001</v>
      </c>
      <c r="B102">
        <v>1126436</v>
      </c>
    </row>
    <row r="103" spans="1:2" x14ac:dyDescent="0.3">
      <c r="A103">
        <v>10101</v>
      </c>
      <c r="B103">
        <v>1148246</v>
      </c>
    </row>
    <row r="104" spans="1:2" x14ac:dyDescent="0.3">
      <c r="A104">
        <v>10201</v>
      </c>
      <c r="B104">
        <v>1163214</v>
      </c>
    </row>
    <row r="105" spans="1:2" x14ac:dyDescent="0.3">
      <c r="A105">
        <v>10301</v>
      </c>
      <c r="B105">
        <v>1189302</v>
      </c>
    </row>
    <row r="106" spans="1:2" x14ac:dyDescent="0.3">
      <c r="A106">
        <v>10401</v>
      </c>
      <c r="B106">
        <v>1208545</v>
      </c>
    </row>
    <row r="107" spans="1:2" x14ac:dyDescent="0.3">
      <c r="A107">
        <v>10501</v>
      </c>
      <c r="B107">
        <v>1265851</v>
      </c>
    </row>
    <row r="108" spans="1:2" x14ac:dyDescent="0.3">
      <c r="A108">
        <v>10601</v>
      </c>
      <c r="B108">
        <v>1243185</v>
      </c>
    </row>
    <row r="109" spans="1:2" x14ac:dyDescent="0.3">
      <c r="A109">
        <v>10701</v>
      </c>
      <c r="B109">
        <v>1265423</v>
      </c>
    </row>
    <row r="110" spans="1:2" x14ac:dyDescent="0.3">
      <c r="A110">
        <v>10801</v>
      </c>
      <c r="B110">
        <v>1284240</v>
      </c>
    </row>
    <row r="111" spans="1:2" x14ac:dyDescent="0.3">
      <c r="A111">
        <v>10901</v>
      </c>
      <c r="B111">
        <v>1308189</v>
      </c>
    </row>
    <row r="112" spans="1:2" x14ac:dyDescent="0.3">
      <c r="A112">
        <v>11001</v>
      </c>
      <c r="B112">
        <v>1332137</v>
      </c>
    </row>
    <row r="113" spans="1:2" x14ac:dyDescent="0.3">
      <c r="A113">
        <v>11101</v>
      </c>
      <c r="B113">
        <v>1420661</v>
      </c>
    </row>
    <row r="114" spans="1:2" x14ac:dyDescent="0.3">
      <c r="A114">
        <v>11201</v>
      </c>
      <c r="B114">
        <v>1384738</v>
      </c>
    </row>
    <row r="115" spans="1:2" x14ac:dyDescent="0.3">
      <c r="A115">
        <v>11301</v>
      </c>
      <c r="B115">
        <v>1423655</v>
      </c>
    </row>
    <row r="116" spans="1:2" x14ac:dyDescent="0.3">
      <c r="A116">
        <v>11401</v>
      </c>
      <c r="B116">
        <v>1431780</v>
      </c>
    </row>
    <row r="117" spans="1:2" x14ac:dyDescent="0.3">
      <c r="A117">
        <v>11501</v>
      </c>
      <c r="B117">
        <v>1476684</v>
      </c>
    </row>
    <row r="118" spans="1:2" x14ac:dyDescent="0.3">
      <c r="A118">
        <v>11601</v>
      </c>
      <c r="B118">
        <v>1498067</v>
      </c>
    </row>
    <row r="119" spans="1:2" x14ac:dyDescent="0.3">
      <c r="A119">
        <v>11701</v>
      </c>
      <c r="B119">
        <v>1545963</v>
      </c>
    </row>
    <row r="120" spans="1:2" x14ac:dyDescent="0.3">
      <c r="A120">
        <v>11801</v>
      </c>
      <c r="B120">
        <v>1539976</v>
      </c>
    </row>
    <row r="121" spans="1:2" x14ac:dyDescent="0.3">
      <c r="A121">
        <v>11901</v>
      </c>
      <c r="B121">
        <v>1581459</v>
      </c>
    </row>
    <row r="122" spans="1:2" x14ac:dyDescent="0.3">
      <c r="A122">
        <v>12001</v>
      </c>
      <c r="B122">
        <v>1570340</v>
      </c>
    </row>
    <row r="123" spans="1:2" x14ac:dyDescent="0.3">
      <c r="A123">
        <v>12101</v>
      </c>
      <c r="B123">
        <v>1644751</v>
      </c>
    </row>
    <row r="124" spans="1:2" x14ac:dyDescent="0.3">
      <c r="A124">
        <v>12201</v>
      </c>
      <c r="B124">
        <v>1620802</v>
      </c>
    </row>
    <row r="125" spans="1:2" x14ac:dyDescent="0.3">
      <c r="A125">
        <v>12301</v>
      </c>
      <c r="B125">
        <v>1660574</v>
      </c>
    </row>
    <row r="126" spans="1:2" x14ac:dyDescent="0.3">
      <c r="A126">
        <v>12401</v>
      </c>
      <c r="B126">
        <v>1691365</v>
      </c>
    </row>
    <row r="127" spans="1:2" x14ac:dyDescent="0.3">
      <c r="A127">
        <v>12501</v>
      </c>
      <c r="B127">
        <v>1720445</v>
      </c>
    </row>
    <row r="128" spans="1:2" x14ac:dyDescent="0.3">
      <c r="A128">
        <v>12601</v>
      </c>
      <c r="B128">
        <v>1734558</v>
      </c>
    </row>
    <row r="129" spans="1:2" x14ac:dyDescent="0.3">
      <c r="A129">
        <v>12701</v>
      </c>
      <c r="B129">
        <v>1750809</v>
      </c>
    </row>
    <row r="130" spans="1:2" x14ac:dyDescent="0.3">
      <c r="A130">
        <v>12801</v>
      </c>
      <c r="B130">
        <v>1794429</v>
      </c>
    </row>
    <row r="131" spans="1:2" x14ac:dyDescent="0.3">
      <c r="A131">
        <v>12901</v>
      </c>
      <c r="B131">
        <v>1803410</v>
      </c>
    </row>
    <row r="132" spans="1:2" x14ac:dyDescent="0.3">
      <c r="A132">
        <v>13001</v>
      </c>
      <c r="B132">
        <v>1830779</v>
      </c>
    </row>
    <row r="133" spans="1:2" x14ac:dyDescent="0.3">
      <c r="A133">
        <v>13101</v>
      </c>
      <c r="B133">
        <v>1856011</v>
      </c>
    </row>
    <row r="134" spans="1:2" x14ac:dyDescent="0.3">
      <c r="A134">
        <v>13201</v>
      </c>
      <c r="B134">
        <v>1881242</v>
      </c>
    </row>
    <row r="135" spans="1:2" x14ac:dyDescent="0.3">
      <c r="A135">
        <v>13301</v>
      </c>
      <c r="B135">
        <v>1911606</v>
      </c>
    </row>
    <row r="136" spans="1:2" x14ac:dyDescent="0.3">
      <c r="A136">
        <v>13401</v>
      </c>
      <c r="B136">
        <v>1938121</v>
      </c>
    </row>
    <row r="137" spans="1:2" x14ac:dyDescent="0.3">
      <c r="A137">
        <v>13501</v>
      </c>
      <c r="B137">
        <v>1965062</v>
      </c>
    </row>
    <row r="138" spans="1:2" x14ac:dyDescent="0.3">
      <c r="A138">
        <v>13601</v>
      </c>
      <c r="B138">
        <v>1993287</v>
      </c>
    </row>
    <row r="139" spans="1:2" x14ac:dyDescent="0.3">
      <c r="A139">
        <v>13701</v>
      </c>
      <c r="B139">
        <v>2020229</v>
      </c>
    </row>
    <row r="140" spans="1:2" x14ac:dyDescent="0.3">
      <c r="A140">
        <v>13801</v>
      </c>
      <c r="B140">
        <v>2048455</v>
      </c>
    </row>
    <row r="141" spans="1:2" x14ac:dyDescent="0.3">
      <c r="A141">
        <v>13901</v>
      </c>
      <c r="B141">
        <v>2247313</v>
      </c>
    </row>
    <row r="142" spans="1:2" x14ac:dyDescent="0.3">
      <c r="A142">
        <v>14001</v>
      </c>
      <c r="B142">
        <v>2217805</v>
      </c>
    </row>
    <row r="143" spans="1:2" x14ac:dyDescent="0.3">
      <c r="A143">
        <v>14101</v>
      </c>
      <c r="B143">
        <v>2135269</v>
      </c>
    </row>
    <row r="144" spans="1:2" x14ac:dyDescent="0.3">
      <c r="A144">
        <v>14201</v>
      </c>
      <c r="B144">
        <v>2155368</v>
      </c>
    </row>
    <row r="145" spans="1:2" x14ac:dyDescent="0.3">
      <c r="A145">
        <v>14301</v>
      </c>
      <c r="B145">
        <v>2125860</v>
      </c>
    </row>
    <row r="146" spans="1:2" x14ac:dyDescent="0.3">
      <c r="A146">
        <v>14401</v>
      </c>
      <c r="B146">
        <v>2256294</v>
      </c>
    </row>
    <row r="147" spans="1:2" x14ac:dyDescent="0.3">
      <c r="A147">
        <v>14501</v>
      </c>
      <c r="B147">
        <v>2248596</v>
      </c>
    </row>
    <row r="148" spans="1:2" x14ac:dyDescent="0.3">
      <c r="A148">
        <v>14601</v>
      </c>
      <c r="B148">
        <v>2379885</v>
      </c>
    </row>
    <row r="149" spans="1:2" x14ac:dyDescent="0.3">
      <c r="A149">
        <v>14701</v>
      </c>
      <c r="B149">
        <v>2372187</v>
      </c>
    </row>
    <row r="150" spans="1:2" x14ac:dyDescent="0.3">
      <c r="A150">
        <v>14801</v>
      </c>
      <c r="B150">
        <v>2328995</v>
      </c>
    </row>
    <row r="151" spans="1:2" x14ac:dyDescent="0.3">
      <c r="A151">
        <v>14901</v>
      </c>
      <c r="B151">
        <v>2415381</v>
      </c>
    </row>
    <row r="152" spans="1:2" x14ac:dyDescent="0.3">
      <c r="A152">
        <v>15001</v>
      </c>
      <c r="B152">
        <v>2382879</v>
      </c>
    </row>
    <row r="153" spans="1:2" x14ac:dyDescent="0.3">
      <c r="A153">
        <v>15101</v>
      </c>
      <c r="B153">
        <v>2377319</v>
      </c>
    </row>
    <row r="154" spans="1:2" x14ac:dyDescent="0.3">
      <c r="A154">
        <v>15201</v>
      </c>
      <c r="B154">
        <v>2501766</v>
      </c>
    </row>
    <row r="155" spans="1:2" x14ac:dyDescent="0.3">
      <c r="A155">
        <v>15301</v>
      </c>
      <c r="B155">
        <v>2593284</v>
      </c>
    </row>
    <row r="156" spans="1:2" x14ac:dyDescent="0.3">
      <c r="A156">
        <v>15401</v>
      </c>
      <c r="B156">
        <v>2518445</v>
      </c>
    </row>
    <row r="157" spans="1:2" x14ac:dyDescent="0.3">
      <c r="A157">
        <v>15501</v>
      </c>
      <c r="B157">
        <v>2510319</v>
      </c>
    </row>
    <row r="158" spans="1:2" x14ac:dyDescent="0.3">
      <c r="A158">
        <v>15601</v>
      </c>
      <c r="B158">
        <v>2611245</v>
      </c>
    </row>
    <row r="159" spans="1:2" x14ac:dyDescent="0.3">
      <c r="A159">
        <v>15701</v>
      </c>
      <c r="B159">
        <v>2657859</v>
      </c>
    </row>
    <row r="160" spans="1:2" x14ac:dyDescent="0.3">
      <c r="A160">
        <v>15801</v>
      </c>
      <c r="B160">
        <v>2666840</v>
      </c>
    </row>
    <row r="161" spans="1:2" x14ac:dyDescent="0.3">
      <c r="A161">
        <v>15901</v>
      </c>
      <c r="B161">
        <v>2648023</v>
      </c>
    </row>
    <row r="162" spans="1:2" x14ac:dyDescent="0.3">
      <c r="A162">
        <v>16001</v>
      </c>
      <c r="B162">
        <v>2836191</v>
      </c>
    </row>
    <row r="163" spans="1:2" x14ac:dyDescent="0.3">
      <c r="A163">
        <v>16101</v>
      </c>
      <c r="B163">
        <v>2847737</v>
      </c>
    </row>
    <row r="164" spans="1:2" x14ac:dyDescent="0.3">
      <c r="A164">
        <v>16201</v>
      </c>
      <c r="B164">
        <v>2799840</v>
      </c>
    </row>
    <row r="165" spans="1:2" x14ac:dyDescent="0.3">
      <c r="A165">
        <v>16301</v>
      </c>
      <c r="B165">
        <v>2698914</v>
      </c>
    </row>
    <row r="166" spans="1:2" x14ac:dyDescent="0.3">
      <c r="A166">
        <v>16401</v>
      </c>
      <c r="B166">
        <v>2685229</v>
      </c>
    </row>
    <row r="167" spans="1:2" x14ac:dyDescent="0.3">
      <c r="A167">
        <v>16501</v>
      </c>
      <c r="B167">
        <v>2849447</v>
      </c>
    </row>
    <row r="168" spans="1:2" x14ac:dyDescent="0.3">
      <c r="A168">
        <v>16601</v>
      </c>
      <c r="B168">
        <v>2760924</v>
      </c>
    </row>
    <row r="169" spans="1:2" x14ac:dyDescent="0.3">
      <c r="A169">
        <v>16701</v>
      </c>
      <c r="B169">
        <v>2850303</v>
      </c>
    </row>
    <row r="170" spans="1:2" x14ac:dyDescent="0.3">
      <c r="A170">
        <v>16801</v>
      </c>
      <c r="B170">
        <v>3238611</v>
      </c>
    </row>
    <row r="171" spans="1:2" x14ac:dyDescent="0.3">
      <c r="A171">
        <v>16901</v>
      </c>
      <c r="B171">
        <v>3060708</v>
      </c>
    </row>
    <row r="172" spans="1:2" x14ac:dyDescent="0.3">
      <c r="A172">
        <v>17001</v>
      </c>
      <c r="B172">
        <v>2966624</v>
      </c>
    </row>
    <row r="173" spans="1:2" x14ac:dyDescent="0.3">
      <c r="A173">
        <v>17101</v>
      </c>
      <c r="B173">
        <v>3049589</v>
      </c>
    </row>
    <row r="174" spans="1:2" x14ac:dyDescent="0.3">
      <c r="A174">
        <v>17201</v>
      </c>
      <c r="B174">
        <v>2955078</v>
      </c>
    </row>
    <row r="175" spans="1:2" x14ac:dyDescent="0.3">
      <c r="A175">
        <v>17301</v>
      </c>
      <c r="B175">
        <v>3213379</v>
      </c>
    </row>
    <row r="176" spans="1:2" x14ac:dyDescent="0.3">
      <c r="A176">
        <v>17401</v>
      </c>
      <c r="B176">
        <v>3054721</v>
      </c>
    </row>
    <row r="177" spans="1:2" x14ac:dyDescent="0.3">
      <c r="A177">
        <v>17501</v>
      </c>
      <c r="B177">
        <v>3180878</v>
      </c>
    </row>
    <row r="178" spans="1:2" x14ac:dyDescent="0.3">
      <c r="A178">
        <v>17601</v>
      </c>
      <c r="B178">
        <v>3088505</v>
      </c>
    </row>
    <row r="179" spans="1:2" x14ac:dyDescent="0.3">
      <c r="A179">
        <v>17701</v>
      </c>
      <c r="B179">
        <v>3179167</v>
      </c>
    </row>
    <row r="180" spans="1:2" x14ac:dyDescent="0.3">
      <c r="A180">
        <v>17801</v>
      </c>
      <c r="B180">
        <v>3415231</v>
      </c>
    </row>
    <row r="181" spans="1:2" x14ac:dyDescent="0.3">
      <c r="A181">
        <v>17901</v>
      </c>
      <c r="B181">
        <v>3296344</v>
      </c>
    </row>
    <row r="182" spans="1:2" x14ac:dyDescent="0.3">
      <c r="A182">
        <v>18001</v>
      </c>
      <c r="B182">
        <v>3233479</v>
      </c>
    </row>
    <row r="183" spans="1:2" x14ac:dyDescent="0.3">
      <c r="A183">
        <v>18101</v>
      </c>
      <c r="B183">
        <v>3317299</v>
      </c>
    </row>
    <row r="184" spans="1:2" x14ac:dyDescent="0.3">
      <c r="A184">
        <v>18201</v>
      </c>
      <c r="B184">
        <v>3343386</v>
      </c>
    </row>
    <row r="185" spans="1:2" x14ac:dyDescent="0.3">
      <c r="A185">
        <v>18301</v>
      </c>
      <c r="B185">
        <v>3420791</v>
      </c>
    </row>
    <row r="186" spans="1:2" x14ac:dyDescent="0.3">
      <c r="A186">
        <v>18401</v>
      </c>
      <c r="B186">
        <v>3427206</v>
      </c>
    </row>
    <row r="187" spans="1:2" x14ac:dyDescent="0.3">
      <c r="A187">
        <v>18501</v>
      </c>
      <c r="B187">
        <v>3430627</v>
      </c>
    </row>
    <row r="188" spans="1:2" x14ac:dyDescent="0.3">
      <c r="A188">
        <v>18601</v>
      </c>
      <c r="B188">
        <v>3444740</v>
      </c>
    </row>
    <row r="189" spans="1:2" x14ac:dyDescent="0.3">
      <c r="A189">
        <v>18701</v>
      </c>
      <c r="B189">
        <v>3838608</v>
      </c>
    </row>
    <row r="190" spans="1:2" x14ac:dyDescent="0.3">
      <c r="A190">
        <v>18801</v>
      </c>
      <c r="B190">
        <v>3695344</v>
      </c>
    </row>
    <row r="191" spans="1:2" x14ac:dyDescent="0.3">
      <c r="A191">
        <v>18901</v>
      </c>
      <c r="B191">
        <v>3692778</v>
      </c>
    </row>
    <row r="192" spans="1:2" x14ac:dyDescent="0.3">
      <c r="A192">
        <v>19001</v>
      </c>
      <c r="B192">
        <v>3687218</v>
      </c>
    </row>
    <row r="193" spans="1:2" x14ac:dyDescent="0.3">
      <c r="A193">
        <v>19101</v>
      </c>
      <c r="B193">
        <v>3774032</v>
      </c>
    </row>
    <row r="194" spans="1:2" x14ac:dyDescent="0.3">
      <c r="A194">
        <v>19201</v>
      </c>
      <c r="B194">
        <v>3948514</v>
      </c>
    </row>
    <row r="195" spans="1:2" x14ac:dyDescent="0.3">
      <c r="A195">
        <v>19301</v>
      </c>
      <c r="B195">
        <v>3867688</v>
      </c>
    </row>
    <row r="196" spans="1:2" x14ac:dyDescent="0.3">
      <c r="A196">
        <v>19401</v>
      </c>
      <c r="B196">
        <v>3826206</v>
      </c>
    </row>
    <row r="197" spans="1:2" x14ac:dyDescent="0.3">
      <c r="A197">
        <v>19501</v>
      </c>
      <c r="B197">
        <v>3963054</v>
      </c>
    </row>
    <row r="198" spans="1:2" x14ac:dyDescent="0.3">
      <c r="A198">
        <v>19601</v>
      </c>
      <c r="B198">
        <v>3908315</v>
      </c>
    </row>
    <row r="199" spans="1:2" x14ac:dyDescent="0.3">
      <c r="A199">
        <v>19701</v>
      </c>
      <c r="B199">
        <v>4143523</v>
      </c>
    </row>
    <row r="200" spans="1:2" x14ac:dyDescent="0.3">
      <c r="A200">
        <v>19801</v>
      </c>
      <c r="B200">
        <v>3984009</v>
      </c>
    </row>
    <row r="201" spans="1:2" x14ac:dyDescent="0.3">
      <c r="A201">
        <v>19901</v>
      </c>
      <c r="B201">
        <v>4076809</v>
      </c>
    </row>
    <row r="202" spans="1:2" x14ac:dyDescent="0.3">
      <c r="A202">
        <v>20001</v>
      </c>
      <c r="B202">
        <v>4721282</v>
      </c>
    </row>
    <row r="203" spans="1:2" x14ac:dyDescent="0.3">
      <c r="A203">
        <v>20101</v>
      </c>
      <c r="B203">
        <v>4225205</v>
      </c>
    </row>
    <row r="204" spans="1:2" x14ac:dyDescent="0.3">
      <c r="A204">
        <v>20201</v>
      </c>
      <c r="B204">
        <v>4270109</v>
      </c>
    </row>
    <row r="205" spans="1:2" x14ac:dyDescent="0.3">
      <c r="A205">
        <v>20301</v>
      </c>
      <c r="B205">
        <v>4290208</v>
      </c>
    </row>
    <row r="206" spans="1:2" x14ac:dyDescent="0.3">
      <c r="A206">
        <v>20401</v>
      </c>
      <c r="B206">
        <v>4300044</v>
      </c>
    </row>
    <row r="207" spans="1:2" x14ac:dyDescent="0.3">
      <c r="A207">
        <v>20501</v>
      </c>
      <c r="B207">
        <v>4268826</v>
      </c>
    </row>
    <row r="208" spans="1:2" x14ac:dyDescent="0.3">
      <c r="A208">
        <v>20601</v>
      </c>
      <c r="B208">
        <v>4322282</v>
      </c>
    </row>
    <row r="209" spans="1:2" x14ac:dyDescent="0.3">
      <c r="A209">
        <v>20701</v>
      </c>
      <c r="B209">
        <v>4466401</v>
      </c>
    </row>
    <row r="210" spans="1:2" x14ac:dyDescent="0.3">
      <c r="A210">
        <v>20801</v>
      </c>
      <c r="B210">
        <v>4997118</v>
      </c>
    </row>
    <row r="211" spans="1:2" x14ac:dyDescent="0.3">
      <c r="A211">
        <v>20901</v>
      </c>
      <c r="B211">
        <v>4554070</v>
      </c>
    </row>
    <row r="212" spans="1:2" x14ac:dyDescent="0.3">
      <c r="A212">
        <v>21001</v>
      </c>
      <c r="B212">
        <v>4481369</v>
      </c>
    </row>
    <row r="213" spans="1:2" x14ac:dyDescent="0.3">
      <c r="A213">
        <v>21101</v>
      </c>
      <c r="B213">
        <v>4574597</v>
      </c>
    </row>
    <row r="214" spans="1:2" x14ac:dyDescent="0.3">
      <c r="A214">
        <v>21201</v>
      </c>
      <c r="B214">
        <v>4670819</v>
      </c>
    </row>
    <row r="215" spans="1:2" x14ac:dyDescent="0.3">
      <c r="A215">
        <v>21301</v>
      </c>
      <c r="B215">
        <v>4523279</v>
      </c>
    </row>
    <row r="216" spans="1:2" x14ac:dyDescent="0.3">
      <c r="A216">
        <v>21401</v>
      </c>
      <c r="B216">
        <v>5362760</v>
      </c>
    </row>
    <row r="217" spans="1:2" x14ac:dyDescent="0.3">
      <c r="A217">
        <v>21501</v>
      </c>
      <c r="B217">
        <v>4955208</v>
      </c>
    </row>
    <row r="218" spans="1:2" x14ac:dyDescent="0.3">
      <c r="A218">
        <v>21601</v>
      </c>
      <c r="B218">
        <v>4645588</v>
      </c>
    </row>
    <row r="219" spans="1:2" x14ac:dyDescent="0.3">
      <c r="A219">
        <v>21701</v>
      </c>
      <c r="B219">
        <v>4796121</v>
      </c>
    </row>
    <row r="220" spans="1:2" x14ac:dyDescent="0.3">
      <c r="A220">
        <v>21801</v>
      </c>
      <c r="B220">
        <v>4708024</v>
      </c>
    </row>
    <row r="221" spans="1:2" x14ac:dyDescent="0.3">
      <c r="A221">
        <v>21901</v>
      </c>
      <c r="B221">
        <v>5074950</v>
      </c>
    </row>
    <row r="222" spans="1:2" x14ac:dyDescent="0.3">
      <c r="A222">
        <v>22001</v>
      </c>
      <c r="B222">
        <v>5350358</v>
      </c>
    </row>
    <row r="223" spans="1:2" x14ac:dyDescent="0.3">
      <c r="A223">
        <v>22101</v>
      </c>
      <c r="B223">
        <v>5233609</v>
      </c>
    </row>
    <row r="224" spans="1:2" x14ac:dyDescent="0.3">
      <c r="A224">
        <v>22201</v>
      </c>
      <c r="B224">
        <v>5043305</v>
      </c>
    </row>
    <row r="225" spans="1:2" x14ac:dyDescent="0.3">
      <c r="A225">
        <v>22301</v>
      </c>
      <c r="B225">
        <v>5388848</v>
      </c>
    </row>
    <row r="226" spans="1:2" x14ac:dyDescent="0.3">
      <c r="A226">
        <v>22401</v>
      </c>
      <c r="B226">
        <v>5106169</v>
      </c>
    </row>
    <row r="227" spans="1:2" x14ac:dyDescent="0.3">
      <c r="A227">
        <v>22501</v>
      </c>
      <c r="B227">
        <v>5148934</v>
      </c>
    </row>
    <row r="228" spans="1:2" x14ac:dyDescent="0.3">
      <c r="A228">
        <v>22601</v>
      </c>
      <c r="B228">
        <v>5210944</v>
      </c>
    </row>
    <row r="229" spans="1:2" x14ac:dyDescent="0.3">
      <c r="A229">
        <v>22701</v>
      </c>
      <c r="B229">
        <v>5240880</v>
      </c>
    </row>
    <row r="230" spans="1:2" x14ac:dyDescent="0.3">
      <c r="A230">
        <v>22801</v>
      </c>
      <c r="B230">
        <v>5299896</v>
      </c>
    </row>
    <row r="231" spans="1:2" x14ac:dyDescent="0.3">
      <c r="A231">
        <v>22901</v>
      </c>
      <c r="B231">
        <v>5359767</v>
      </c>
    </row>
    <row r="232" spans="1:2" x14ac:dyDescent="0.3">
      <c r="A232">
        <v>23001</v>
      </c>
      <c r="B232">
        <v>5395689</v>
      </c>
    </row>
    <row r="233" spans="1:2" x14ac:dyDescent="0.3">
      <c r="A233">
        <v>23101</v>
      </c>
      <c r="B233">
        <v>5414506</v>
      </c>
    </row>
    <row r="234" spans="1:2" x14ac:dyDescent="0.3">
      <c r="A234">
        <v>23201</v>
      </c>
      <c r="B234">
        <v>5456844</v>
      </c>
    </row>
    <row r="235" spans="1:2" x14ac:dyDescent="0.3">
      <c r="A235">
        <v>23301</v>
      </c>
      <c r="B235">
        <v>5594120</v>
      </c>
    </row>
    <row r="236" spans="1:2" x14ac:dyDescent="0.3">
      <c r="A236">
        <v>23401</v>
      </c>
      <c r="B236">
        <v>6071381</v>
      </c>
    </row>
    <row r="237" spans="1:2" x14ac:dyDescent="0.3">
      <c r="A237">
        <v>23501</v>
      </c>
      <c r="B237">
        <v>5624483</v>
      </c>
    </row>
    <row r="238" spans="1:2" x14ac:dyDescent="0.3">
      <c r="A238">
        <v>23601</v>
      </c>
      <c r="B238">
        <v>6067103</v>
      </c>
    </row>
    <row r="239" spans="1:2" x14ac:dyDescent="0.3">
      <c r="A239">
        <v>23701</v>
      </c>
      <c r="B239">
        <v>5976014</v>
      </c>
    </row>
    <row r="240" spans="1:2" x14ac:dyDescent="0.3">
      <c r="A240">
        <v>23801</v>
      </c>
      <c r="B240">
        <v>5610371</v>
      </c>
    </row>
    <row r="241" spans="1:2" x14ac:dyDescent="0.3">
      <c r="A241">
        <v>23901</v>
      </c>
      <c r="B241">
        <v>5789129</v>
      </c>
    </row>
    <row r="242" spans="1:2" x14ac:dyDescent="0.3">
      <c r="A242">
        <v>24001</v>
      </c>
      <c r="B242">
        <v>6069670</v>
      </c>
    </row>
    <row r="243" spans="1:2" x14ac:dyDescent="0.3">
      <c r="A243">
        <v>24101</v>
      </c>
      <c r="B243">
        <v>5948217</v>
      </c>
    </row>
    <row r="244" spans="1:2" x14ac:dyDescent="0.3">
      <c r="A244">
        <v>24201</v>
      </c>
      <c r="B244">
        <v>5865251</v>
      </c>
    </row>
    <row r="245" spans="1:2" x14ac:dyDescent="0.3">
      <c r="A245">
        <v>24301</v>
      </c>
      <c r="B245">
        <v>5987988</v>
      </c>
    </row>
    <row r="246" spans="1:2" x14ac:dyDescent="0.3">
      <c r="A246">
        <v>24401</v>
      </c>
      <c r="B246">
        <v>6028187</v>
      </c>
    </row>
    <row r="247" spans="1:2" x14ac:dyDescent="0.3">
      <c r="A247">
        <v>24501</v>
      </c>
      <c r="B247">
        <v>6259547</v>
      </c>
    </row>
    <row r="248" spans="1:2" x14ac:dyDescent="0.3">
      <c r="A248">
        <v>24601</v>
      </c>
      <c r="B248">
        <v>6215927</v>
      </c>
    </row>
    <row r="249" spans="1:2" x14ac:dyDescent="0.3">
      <c r="A249">
        <v>24701</v>
      </c>
      <c r="B249">
        <v>6417351</v>
      </c>
    </row>
    <row r="250" spans="1:2" x14ac:dyDescent="0.3">
      <c r="A250">
        <v>24801</v>
      </c>
      <c r="B250">
        <v>6371164</v>
      </c>
    </row>
    <row r="251" spans="1:2" x14ac:dyDescent="0.3">
      <c r="A251">
        <v>24901</v>
      </c>
      <c r="B251">
        <v>6648711</v>
      </c>
    </row>
    <row r="252" spans="1:2" x14ac:dyDescent="0.3">
      <c r="A252">
        <v>25001</v>
      </c>
      <c r="B252">
        <v>6431463</v>
      </c>
    </row>
    <row r="253" spans="1:2" x14ac:dyDescent="0.3">
      <c r="A253">
        <v>25101</v>
      </c>
      <c r="B253">
        <v>6463537</v>
      </c>
    </row>
    <row r="254" spans="1:2" x14ac:dyDescent="0.3">
      <c r="A254">
        <v>25201</v>
      </c>
      <c r="B254">
        <v>6457550</v>
      </c>
    </row>
    <row r="255" spans="1:2" x14ac:dyDescent="0.3">
      <c r="A255">
        <v>25301</v>
      </c>
      <c r="B255">
        <v>6548641</v>
      </c>
    </row>
    <row r="256" spans="1:2" x14ac:dyDescent="0.3">
      <c r="A256">
        <v>25401</v>
      </c>
      <c r="B256">
        <v>6672232</v>
      </c>
    </row>
    <row r="257" spans="1:2" x14ac:dyDescent="0.3">
      <c r="A257">
        <v>25501</v>
      </c>
      <c r="B257">
        <v>6715425</v>
      </c>
    </row>
    <row r="258" spans="1:2" x14ac:dyDescent="0.3">
      <c r="A258">
        <v>25601</v>
      </c>
      <c r="B258">
        <v>6767170</v>
      </c>
    </row>
    <row r="259" spans="1:2" x14ac:dyDescent="0.3">
      <c r="A259">
        <v>25701</v>
      </c>
      <c r="B259">
        <v>6830036</v>
      </c>
    </row>
    <row r="260" spans="1:2" x14ac:dyDescent="0.3">
      <c r="A260">
        <v>25801</v>
      </c>
      <c r="B260">
        <v>6872373</v>
      </c>
    </row>
    <row r="261" spans="1:2" x14ac:dyDescent="0.3">
      <c r="A261">
        <v>25901</v>
      </c>
      <c r="B261">
        <v>6918560</v>
      </c>
    </row>
    <row r="262" spans="1:2" x14ac:dyDescent="0.3">
      <c r="A262">
        <v>26001</v>
      </c>
      <c r="B262">
        <v>7132385</v>
      </c>
    </row>
    <row r="263" spans="1:2" x14ac:dyDescent="0.3">
      <c r="A263">
        <v>26101</v>
      </c>
      <c r="B263">
        <v>7069093</v>
      </c>
    </row>
    <row r="264" spans="1:2" x14ac:dyDescent="0.3">
      <c r="A264">
        <v>26201</v>
      </c>
      <c r="B264">
        <v>7069094</v>
      </c>
    </row>
    <row r="265" spans="1:2" x14ac:dyDescent="0.3">
      <c r="A265">
        <v>26301</v>
      </c>
      <c r="B265">
        <v>7249562</v>
      </c>
    </row>
    <row r="266" spans="1:2" x14ac:dyDescent="0.3">
      <c r="A266">
        <v>26401</v>
      </c>
      <c r="B266">
        <v>7468948</v>
      </c>
    </row>
    <row r="267" spans="1:2" x14ac:dyDescent="0.3">
      <c r="A267">
        <v>26501</v>
      </c>
      <c r="B267">
        <v>10958164</v>
      </c>
    </row>
    <row r="268" spans="1:2" x14ac:dyDescent="0.3">
      <c r="A268">
        <v>26601</v>
      </c>
      <c r="B268">
        <v>10605351</v>
      </c>
    </row>
    <row r="269" spans="1:2" x14ac:dyDescent="0.3">
      <c r="A269">
        <v>26701</v>
      </c>
      <c r="B269">
        <v>7387694</v>
      </c>
    </row>
    <row r="270" spans="1:2" x14ac:dyDescent="0.3">
      <c r="A270">
        <v>26801</v>
      </c>
      <c r="B270">
        <v>7433453</v>
      </c>
    </row>
    <row r="271" spans="1:2" x14ac:dyDescent="0.3">
      <c r="A271">
        <v>26901</v>
      </c>
      <c r="B271">
        <v>7502305</v>
      </c>
    </row>
    <row r="272" spans="1:2" x14ac:dyDescent="0.3">
      <c r="A272">
        <v>27001</v>
      </c>
      <c r="B272">
        <v>7533952</v>
      </c>
    </row>
    <row r="273" spans="1:2" x14ac:dyDescent="0.3">
      <c r="A273">
        <v>27101</v>
      </c>
      <c r="B273">
        <v>7605797</v>
      </c>
    </row>
    <row r="274" spans="1:2" x14ac:dyDescent="0.3">
      <c r="A274">
        <v>27201</v>
      </c>
      <c r="B274">
        <v>7669517</v>
      </c>
    </row>
    <row r="275" spans="1:2" x14ac:dyDescent="0.3">
      <c r="A275">
        <v>27301</v>
      </c>
      <c r="B275">
        <v>7720835</v>
      </c>
    </row>
    <row r="276" spans="1:2" x14ac:dyDescent="0.3">
      <c r="A276">
        <v>27401</v>
      </c>
      <c r="B276">
        <v>7759324</v>
      </c>
    </row>
    <row r="277" spans="1:2" x14ac:dyDescent="0.3">
      <c r="A277">
        <v>27501</v>
      </c>
      <c r="B277">
        <v>8012066</v>
      </c>
    </row>
    <row r="278" spans="1:2" x14ac:dyDescent="0.3">
      <c r="A278">
        <v>27601</v>
      </c>
      <c r="B278">
        <v>7870942</v>
      </c>
    </row>
    <row r="279" spans="1:2" x14ac:dyDescent="0.3">
      <c r="A279">
        <v>27701</v>
      </c>
      <c r="B279">
        <v>7994961</v>
      </c>
    </row>
    <row r="280" spans="1:2" x14ac:dyDescent="0.3">
      <c r="A280">
        <v>27801</v>
      </c>
      <c r="B280">
        <v>7968874</v>
      </c>
    </row>
    <row r="281" spans="1:2" x14ac:dyDescent="0.3">
      <c r="A281">
        <v>27901</v>
      </c>
      <c r="B281">
        <v>8029173</v>
      </c>
    </row>
    <row r="282" spans="1:2" x14ac:dyDescent="0.3">
      <c r="A282">
        <v>28001</v>
      </c>
      <c r="B282">
        <v>8080063</v>
      </c>
    </row>
    <row r="283" spans="1:2" x14ac:dyDescent="0.3">
      <c r="A283">
        <v>28101</v>
      </c>
      <c r="B283">
        <v>8163028</v>
      </c>
    </row>
    <row r="284" spans="1:2" x14ac:dyDescent="0.3">
      <c r="A284">
        <v>28201</v>
      </c>
      <c r="B284">
        <v>8294744</v>
      </c>
    </row>
    <row r="285" spans="1:2" x14ac:dyDescent="0.3">
      <c r="A285">
        <v>28301</v>
      </c>
      <c r="B285">
        <v>8539789</v>
      </c>
    </row>
    <row r="286" spans="1:2" x14ac:dyDescent="0.3">
      <c r="A286">
        <v>28401</v>
      </c>
      <c r="B286">
        <v>8540218</v>
      </c>
    </row>
    <row r="287" spans="1:2" x14ac:dyDescent="0.3">
      <c r="A287">
        <v>28501</v>
      </c>
      <c r="B287">
        <v>9541351</v>
      </c>
    </row>
    <row r="288" spans="1:2" x14ac:dyDescent="0.3">
      <c r="A288">
        <v>28601</v>
      </c>
      <c r="B288">
        <v>8553903</v>
      </c>
    </row>
    <row r="289" spans="1:2" x14ac:dyDescent="0.3">
      <c r="A289">
        <v>28701</v>
      </c>
      <c r="B289">
        <v>8678349</v>
      </c>
    </row>
    <row r="290" spans="1:2" x14ac:dyDescent="0.3">
      <c r="A290">
        <v>28801</v>
      </c>
      <c r="B290">
        <v>8525249</v>
      </c>
    </row>
    <row r="291" spans="1:2" x14ac:dyDescent="0.3">
      <c r="A291">
        <v>28901</v>
      </c>
      <c r="B291">
        <v>8671079</v>
      </c>
    </row>
    <row r="292" spans="1:2" x14ac:dyDescent="0.3">
      <c r="A292">
        <v>29001</v>
      </c>
      <c r="B292">
        <v>8720259</v>
      </c>
    </row>
    <row r="293" spans="1:2" x14ac:dyDescent="0.3">
      <c r="A293">
        <v>29101</v>
      </c>
      <c r="B293">
        <v>9073072</v>
      </c>
    </row>
    <row r="294" spans="1:2" x14ac:dyDescent="0.3">
      <c r="A294">
        <v>29201</v>
      </c>
      <c r="B294">
        <v>8635156</v>
      </c>
    </row>
    <row r="295" spans="1:2" x14ac:dyDescent="0.3">
      <c r="A295">
        <v>29301</v>
      </c>
      <c r="B295">
        <v>8816908</v>
      </c>
    </row>
    <row r="296" spans="1:2" x14ac:dyDescent="0.3">
      <c r="A296">
        <v>29401</v>
      </c>
      <c r="B296">
        <v>8902439</v>
      </c>
    </row>
    <row r="297" spans="1:2" x14ac:dyDescent="0.3">
      <c r="A297">
        <v>29501</v>
      </c>
      <c r="B297">
        <v>9209493</v>
      </c>
    </row>
    <row r="298" spans="1:2" x14ac:dyDescent="0.3">
      <c r="A298">
        <v>29601</v>
      </c>
      <c r="B298">
        <v>9253114</v>
      </c>
    </row>
    <row r="299" spans="1:2" x14ac:dyDescent="0.3">
      <c r="A299">
        <v>29701</v>
      </c>
      <c r="B299">
        <v>9336506</v>
      </c>
    </row>
    <row r="300" spans="1:2" x14ac:dyDescent="0.3">
      <c r="A300">
        <v>29801</v>
      </c>
      <c r="B300">
        <v>9330518</v>
      </c>
    </row>
    <row r="301" spans="1:2" x14ac:dyDescent="0.3">
      <c r="A301">
        <v>29901</v>
      </c>
      <c r="B301">
        <v>9363021</v>
      </c>
    </row>
    <row r="302" spans="1:2" x14ac:dyDescent="0.3">
      <c r="A302">
        <v>30001</v>
      </c>
      <c r="B302">
        <v>21091814</v>
      </c>
    </row>
    <row r="303" spans="1:2" x14ac:dyDescent="0.3">
      <c r="A303">
        <v>30101</v>
      </c>
      <c r="B303">
        <v>9258245</v>
      </c>
    </row>
    <row r="304" spans="1:2" x14ac:dyDescent="0.3">
      <c r="A304">
        <v>30201</v>
      </c>
      <c r="B304">
        <v>9513126</v>
      </c>
    </row>
    <row r="305" spans="1:2" x14ac:dyDescent="0.3">
      <c r="A305">
        <v>30301</v>
      </c>
      <c r="B305">
        <v>9639712</v>
      </c>
    </row>
    <row r="306" spans="1:2" x14ac:dyDescent="0.3">
      <c r="A306">
        <v>30401</v>
      </c>
      <c r="B306">
        <v>9565300</v>
      </c>
    </row>
    <row r="307" spans="1:2" x14ac:dyDescent="0.3">
      <c r="A307">
        <v>30501</v>
      </c>
      <c r="B307">
        <v>9578130</v>
      </c>
    </row>
    <row r="308" spans="1:2" x14ac:dyDescent="0.3">
      <c r="A308">
        <v>30601</v>
      </c>
      <c r="B308">
        <v>9537931</v>
      </c>
    </row>
    <row r="309" spans="1:2" x14ac:dyDescent="0.3">
      <c r="A309">
        <v>30701</v>
      </c>
      <c r="B309">
        <v>9671786</v>
      </c>
    </row>
    <row r="310" spans="1:2" x14ac:dyDescent="0.3">
      <c r="A310">
        <v>30801</v>
      </c>
      <c r="B310">
        <v>9933081</v>
      </c>
    </row>
    <row r="311" spans="1:2" x14ac:dyDescent="0.3">
      <c r="A311">
        <v>30901</v>
      </c>
      <c r="B311">
        <v>9926666</v>
      </c>
    </row>
    <row r="312" spans="1:2" x14ac:dyDescent="0.3">
      <c r="A312">
        <v>31001</v>
      </c>
      <c r="B312">
        <v>9718828</v>
      </c>
    </row>
    <row r="313" spans="1:2" x14ac:dyDescent="0.3">
      <c r="A313">
        <v>31101</v>
      </c>
      <c r="B313">
        <v>13075471</v>
      </c>
    </row>
    <row r="314" spans="1:2" x14ac:dyDescent="0.3">
      <c r="A314">
        <v>31201</v>
      </c>
      <c r="B314">
        <v>11455523</v>
      </c>
    </row>
    <row r="315" spans="1:2" x14ac:dyDescent="0.3">
      <c r="A315">
        <v>31301</v>
      </c>
      <c r="B315">
        <v>9866367</v>
      </c>
    </row>
    <row r="316" spans="1:2" x14ac:dyDescent="0.3">
      <c r="A316">
        <v>31401</v>
      </c>
      <c r="B316">
        <v>10032296</v>
      </c>
    </row>
    <row r="317" spans="1:2" x14ac:dyDescent="0.3">
      <c r="A317">
        <v>31501</v>
      </c>
      <c r="B317">
        <v>10041277</v>
      </c>
    </row>
    <row r="318" spans="1:2" x14ac:dyDescent="0.3">
      <c r="A318">
        <v>31601</v>
      </c>
      <c r="B318">
        <v>10039566</v>
      </c>
    </row>
    <row r="319" spans="1:2" x14ac:dyDescent="0.3">
      <c r="A319">
        <v>31701</v>
      </c>
      <c r="B319">
        <v>15448941</v>
      </c>
    </row>
    <row r="320" spans="1:2" x14ac:dyDescent="0.3">
      <c r="A320">
        <v>31801</v>
      </c>
      <c r="B320">
        <v>10828585</v>
      </c>
    </row>
    <row r="321" spans="1:2" x14ac:dyDescent="0.3">
      <c r="A321">
        <v>31901</v>
      </c>
      <c r="B321">
        <v>10453961</v>
      </c>
    </row>
    <row r="322" spans="1:2" x14ac:dyDescent="0.3">
      <c r="A322">
        <v>32001</v>
      </c>
      <c r="B322">
        <v>10501859</v>
      </c>
    </row>
    <row r="323" spans="1:2" x14ac:dyDescent="0.3">
      <c r="A323">
        <v>32101</v>
      </c>
      <c r="B323">
        <v>10414190</v>
      </c>
    </row>
    <row r="324" spans="1:2" x14ac:dyDescent="0.3">
      <c r="A324">
        <v>32201</v>
      </c>
      <c r="B324">
        <v>10637852</v>
      </c>
    </row>
    <row r="325" spans="1:2" x14ac:dyDescent="0.3">
      <c r="A325">
        <v>32301</v>
      </c>
      <c r="B325">
        <v>10690454</v>
      </c>
    </row>
    <row r="326" spans="1:2" x14ac:dyDescent="0.3">
      <c r="A326">
        <v>32401</v>
      </c>
      <c r="B326">
        <v>10742627</v>
      </c>
    </row>
    <row r="327" spans="1:2" x14ac:dyDescent="0.3">
      <c r="A327">
        <v>32501</v>
      </c>
      <c r="B327">
        <v>10791379</v>
      </c>
    </row>
    <row r="328" spans="1:2" x14ac:dyDescent="0.3">
      <c r="A328">
        <v>32601</v>
      </c>
      <c r="B328">
        <v>11928079</v>
      </c>
    </row>
    <row r="329" spans="1:2" x14ac:dyDescent="0.3">
      <c r="A329">
        <v>32701</v>
      </c>
      <c r="B329">
        <v>11301568</v>
      </c>
    </row>
    <row r="330" spans="1:2" x14ac:dyDescent="0.3">
      <c r="A330">
        <v>32801</v>
      </c>
      <c r="B330">
        <v>12169275</v>
      </c>
    </row>
    <row r="331" spans="1:2" x14ac:dyDescent="0.3">
      <c r="A331">
        <v>32901</v>
      </c>
      <c r="B331">
        <v>12648674</v>
      </c>
    </row>
    <row r="332" spans="1:2" x14ac:dyDescent="0.3">
      <c r="A332">
        <v>33001</v>
      </c>
      <c r="B332">
        <v>11190807</v>
      </c>
    </row>
    <row r="333" spans="1:2" x14ac:dyDescent="0.3">
      <c r="A333">
        <v>33101</v>
      </c>
      <c r="B333">
        <v>11285745</v>
      </c>
    </row>
    <row r="334" spans="1:2" x14ac:dyDescent="0.3">
      <c r="A334">
        <v>33201</v>
      </c>
      <c r="B334">
        <v>11269494</v>
      </c>
    </row>
    <row r="335" spans="1:2" x14ac:dyDescent="0.3">
      <c r="A335">
        <v>33301</v>
      </c>
      <c r="B335">
        <v>11176694</v>
      </c>
    </row>
    <row r="336" spans="1:2" x14ac:dyDescent="0.3">
      <c r="A336">
        <v>33401</v>
      </c>
      <c r="B336">
        <v>11142481</v>
      </c>
    </row>
    <row r="337" spans="1:2" x14ac:dyDescent="0.3">
      <c r="A337">
        <v>33501</v>
      </c>
      <c r="B337">
        <v>10948755</v>
      </c>
    </row>
    <row r="338" spans="1:2" x14ac:dyDescent="0.3">
      <c r="A338">
        <v>33601</v>
      </c>
      <c r="B338">
        <v>11802777</v>
      </c>
    </row>
    <row r="339" spans="1:2" x14ac:dyDescent="0.3">
      <c r="A339">
        <v>33701</v>
      </c>
      <c r="B339">
        <v>11526941</v>
      </c>
    </row>
    <row r="340" spans="1:2" x14ac:dyDescent="0.3">
      <c r="A340">
        <v>33801</v>
      </c>
      <c r="B340">
        <v>11798928</v>
      </c>
    </row>
    <row r="341" spans="1:2" x14ac:dyDescent="0.3">
      <c r="A341">
        <v>33901</v>
      </c>
      <c r="B341">
        <v>11486742</v>
      </c>
    </row>
    <row r="342" spans="1:2" x14ac:dyDescent="0.3">
      <c r="A342">
        <v>34001</v>
      </c>
      <c r="B342">
        <v>11743761</v>
      </c>
    </row>
    <row r="343" spans="1:2" x14ac:dyDescent="0.3">
      <c r="A343">
        <v>34101</v>
      </c>
      <c r="B343">
        <v>11362295</v>
      </c>
    </row>
    <row r="344" spans="1:2" x14ac:dyDescent="0.3">
      <c r="A344">
        <v>34201</v>
      </c>
      <c r="B344">
        <v>12111970</v>
      </c>
    </row>
    <row r="345" spans="1:2" x14ac:dyDescent="0.3">
      <c r="A345">
        <v>34301</v>
      </c>
      <c r="B345">
        <v>11862648</v>
      </c>
    </row>
    <row r="346" spans="1:2" x14ac:dyDescent="0.3">
      <c r="A346">
        <v>34401</v>
      </c>
      <c r="B346">
        <v>11834424</v>
      </c>
    </row>
    <row r="347" spans="1:2" x14ac:dyDescent="0.3">
      <c r="A347">
        <v>34501</v>
      </c>
      <c r="B347">
        <v>12018313</v>
      </c>
    </row>
    <row r="348" spans="1:2" x14ac:dyDescent="0.3">
      <c r="A348">
        <v>34601</v>
      </c>
      <c r="B348">
        <v>12230857</v>
      </c>
    </row>
    <row r="349" spans="1:2" x14ac:dyDescent="0.3">
      <c r="A349">
        <v>34701</v>
      </c>
      <c r="B349">
        <v>12218027</v>
      </c>
    </row>
    <row r="350" spans="1:2" x14ac:dyDescent="0.3">
      <c r="A350">
        <v>34801</v>
      </c>
      <c r="B350">
        <v>12195789</v>
      </c>
    </row>
    <row r="351" spans="1:2" x14ac:dyDescent="0.3">
      <c r="A351">
        <v>34901</v>
      </c>
      <c r="B351">
        <v>12378397</v>
      </c>
    </row>
    <row r="352" spans="1:2" x14ac:dyDescent="0.3">
      <c r="A352">
        <v>35001</v>
      </c>
      <c r="B352">
        <v>12342046</v>
      </c>
    </row>
    <row r="353" spans="1:2" x14ac:dyDescent="0.3">
      <c r="A353">
        <v>35101</v>
      </c>
      <c r="B353">
        <v>13472332</v>
      </c>
    </row>
    <row r="354" spans="1:2" x14ac:dyDescent="0.3">
      <c r="A354">
        <v>35201</v>
      </c>
      <c r="B354">
        <v>13158007</v>
      </c>
    </row>
    <row r="355" spans="1:2" x14ac:dyDescent="0.3">
      <c r="A355">
        <v>35301</v>
      </c>
      <c r="B355">
        <v>12833847</v>
      </c>
    </row>
    <row r="356" spans="1:2" x14ac:dyDescent="0.3">
      <c r="A356">
        <v>35401</v>
      </c>
      <c r="B356">
        <v>12861217</v>
      </c>
    </row>
    <row r="357" spans="1:2" x14ac:dyDescent="0.3">
      <c r="A357">
        <v>35501</v>
      </c>
      <c r="B357">
        <v>12776969</v>
      </c>
    </row>
    <row r="358" spans="1:2" x14ac:dyDescent="0.3">
      <c r="A358">
        <v>35601</v>
      </c>
      <c r="B358">
        <v>13073332</v>
      </c>
    </row>
    <row r="359" spans="1:2" x14ac:dyDescent="0.3">
      <c r="A359">
        <v>35701</v>
      </c>
      <c r="B359">
        <v>13291007</v>
      </c>
    </row>
    <row r="360" spans="1:2" x14ac:dyDescent="0.3">
      <c r="A360">
        <v>35801</v>
      </c>
      <c r="B360">
        <v>13174258</v>
      </c>
    </row>
    <row r="361" spans="1:2" x14ac:dyDescent="0.3">
      <c r="A361">
        <v>35901</v>
      </c>
      <c r="B361">
        <v>13465062</v>
      </c>
    </row>
    <row r="362" spans="1:2" x14ac:dyDescent="0.3">
      <c r="A362">
        <v>36001</v>
      </c>
      <c r="B362">
        <v>13758003</v>
      </c>
    </row>
    <row r="363" spans="1:2" x14ac:dyDescent="0.3">
      <c r="A363">
        <v>36101</v>
      </c>
      <c r="B363">
        <v>13846100</v>
      </c>
    </row>
    <row r="364" spans="1:2" x14ac:dyDescent="0.3">
      <c r="A364">
        <v>36201</v>
      </c>
      <c r="B364">
        <v>13352589</v>
      </c>
    </row>
    <row r="365" spans="1:2" x14ac:dyDescent="0.3">
      <c r="A365">
        <v>36301</v>
      </c>
      <c r="B365">
        <v>13466344</v>
      </c>
    </row>
    <row r="366" spans="1:2" x14ac:dyDescent="0.3">
      <c r="A366">
        <v>36401</v>
      </c>
      <c r="B366">
        <v>13013461</v>
      </c>
    </row>
    <row r="367" spans="1:2" x14ac:dyDescent="0.3">
      <c r="A367">
        <v>36501</v>
      </c>
      <c r="B367">
        <v>13506971</v>
      </c>
    </row>
    <row r="368" spans="1:2" x14ac:dyDescent="0.3">
      <c r="A368">
        <v>36601</v>
      </c>
      <c r="B368">
        <v>13404762</v>
      </c>
    </row>
    <row r="369" spans="1:2" x14ac:dyDescent="0.3">
      <c r="A369">
        <v>36701</v>
      </c>
      <c r="B369">
        <v>13412461</v>
      </c>
    </row>
    <row r="370" spans="1:2" x14ac:dyDescent="0.3">
      <c r="A370">
        <v>36801</v>
      </c>
      <c r="B370">
        <v>13415454</v>
      </c>
    </row>
    <row r="371" spans="1:2" x14ac:dyDescent="0.3">
      <c r="A371">
        <v>36901</v>
      </c>
      <c r="B371">
        <v>13991502</v>
      </c>
    </row>
    <row r="372" spans="1:2" x14ac:dyDescent="0.3">
      <c r="A372">
        <v>37001</v>
      </c>
      <c r="B372">
        <v>13799914</v>
      </c>
    </row>
    <row r="373" spans="1:2" x14ac:dyDescent="0.3">
      <c r="A373">
        <v>37101</v>
      </c>
      <c r="B373">
        <v>13817447</v>
      </c>
    </row>
    <row r="374" spans="1:2" x14ac:dyDescent="0.3">
      <c r="A374">
        <v>37201</v>
      </c>
      <c r="B374">
        <v>14199341</v>
      </c>
    </row>
    <row r="375" spans="1:2" x14ac:dyDescent="0.3">
      <c r="A375">
        <v>37301</v>
      </c>
      <c r="B375">
        <v>15152150</v>
      </c>
    </row>
    <row r="376" spans="1:2" x14ac:dyDescent="0.3">
      <c r="A376">
        <v>37401</v>
      </c>
      <c r="B376">
        <v>14306254</v>
      </c>
    </row>
    <row r="377" spans="1:2" x14ac:dyDescent="0.3">
      <c r="A377">
        <v>37501</v>
      </c>
      <c r="B377">
        <v>14720221</v>
      </c>
    </row>
    <row r="378" spans="1:2" x14ac:dyDescent="0.3">
      <c r="A378">
        <v>37601</v>
      </c>
      <c r="B378">
        <v>14678311</v>
      </c>
    </row>
    <row r="379" spans="1:2" x14ac:dyDescent="0.3">
      <c r="A379">
        <v>37701</v>
      </c>
      <c r="B379">
        <v>14135193</v>
      </c>
    </row>
    <row r="380" spans="1:2" x14ac:dyDescent="0.3">
      <c r="A380">
        <v>37801</v>
      </c>
      <c r="B380">
        <v>14648376</v>
      </c>
    </row>
    <row r="381" spans="1:2" x14ac:dyDescent="0.3">
      <c r="A381">
        <v>37901</v>
      </c>
      <c r="B381">
        <v>14735189</v>
      </c>
    </row>
    <row r="382" spans="1:2" x14ac:dyDescent="0.3">
      <c r="A382">
        <v>38001</v>
      </c>
      <c r="B382">
        <v>14787790</v>
      </c>
    </row>
    <row r="383" spans="1:2" x14ac:dyDescent="0.3">
      <c r="A383">
        <v>38101</v>
      </c>
      <c r="B383">
        <v>14884439</v>
      </c>
    </row>
    <row r="384" spans="1:2" x14ac:dyDescent="0.3">
      <c r="A384">
        <v>38201</v>
      </c>
      <c r="B384">
        <v>14801475</v>
      </c>
    </row>
    <row r="385" spans="1:2" x14ac:dyDescent="0.3">
      <c r="A385">
        <v>38301</v>
      </c>
      <c r="B385">
        <v>16259343</v>
      </c>
    </row>
    <row r="386" spans="1:2" x14ac:dyDescent="0.3">
      <c r="A386">
        <v>38401</v>
      </c>
      <c r="B386">
        <v>15048230</v>
      </c>
    </row>
    <row r="387" spans="1:2" x14ac:dyDescent="0.3">
      <c r="A387">
        <v>38501</v>
      </c>
      <c r="B387">
        <v>14765552</v>
      </c>
    </row>
    <row r="388" spans="1:2" x14ac:dyDescent="0.3">
      <c r="A388">
        <v>38601</v>
      </c>
      <c r="B388">
        <v>14796772</v>
      </c>
    </row>
    <row r="389" spans="1:2" x14ac:dyDescent="0.3">
      <c r="A389">
        <v>38701</v>
      </c>
      <c r="B389">
        <v>14571826</v>
      </c>
    </row>
    <row r="390" spans="1:2" x14ac:dyDescent="0.3">
      <c r="A390">
        <v>38801</v>
      </c>
      <c r="B390">
        <v>15243240</v>
      </c>
    </row>
    <row r="391" spans="1:2" x14ac:dyDescent="0.3">
      <c r="A391">
        <v>38901</v>
      </c>
      <c r="B391">
        <v>15022143</v>
      </c>
    </row>
    <row r="392" spans="1:2" x14ac:dyDescent="0.3">
      <c r="A392">
        <v>39001</v>
      </c>
      <c r="B392">
        <v>15121359</v>
      </c>
    </row>
    <row r="393" spans="1:2" x14ac:dyDescent="0.3">
      <c r="A393">
        <v>39101</v>
      </c>
      <c r="B393">
        <v>15136327</v>
      </c>
    </row>
    <row r="394" spans="1:2" x14ac:dyDescent="0.3">
      <c r="A394">
        <v>39201</v>
      </c>
      <c r="B394">
        <v>15288143</v>
      </c>
    </row>
    <row r="395" spans="1:2" x14ac:dyDescent="0.3">
      <c r="A395">
        <v>39301</v>
      </c>
      <c r="B395">
        <v>15651648</v>
      </c>
    </row>
    <row r="396" spans="1:2" x14ac:dyDescent="0.3">
      <c r="A396">
        <v>39401</v>
      </c>
      <c r="B396">
        <v>16636959</v>
      </c>
    </row>
    <row r="397" spans="1:2" x14ac:dyDescent="0.3">
      <c r="A397">
        <v>39501</v>
      </c>
      <c r="B397">
        <v>15866330</v>
      </c>
    </row>
    <row r="398" spans="1:2" x14ac:dyDescent="0.3">
      <c r="A398">
        <v>39601</v>
      </c>
      <c r="B398">
        <v>15129484</v>
      </c>
    </row>
    <row r="399" spans="1:2" x14ac:dyDescent="0.3">
      <c r="A399">
        <v>39701</v>
      </c>
      <c r="B399">
        <v>15603324</v>
      </c>
    </row>
    <row r="400" spans="1:2" x14ac:dyDescent="0.3">
      <c r="A400">
        <v>39801</v>
      </c>
      <c r="B400">
        <v>15832973</v>
      </c>
    </row>
    <row r="401" spans="1:2" x14ac:dyDescent="0.3">
      <c r="A401">
        <v>39901</v>
      </c>
      <c r="B401">
        <v>16057063</v>
      </c>
    </row>
    <row r="402" spans="1:2" x14ac:dyDescent="0.3">
      <c r="A402">
        <v>40001</v>
      </c>
      <c r="B402">
        <v>15784648</v>
      </c>
    </row>
    <row r="403" spans="1:2" x14ac:dyDescent="0.3">
      <c r="A403">
        <v>40101</v>
      </c>
      <c r="B403">
        <v>16243092</v>
      </c>
    </row>
    <row r="404" spans="1:2" x14ac:dyDescent="0.3">
      <c r="A404">
        <v>40201</v>
      </c>
      <c r="B404">
        <v>16154567</v>
      </c>
    </row>
    <row r="405" spans="1:2" x14ac:dyDescent="0.3">
      <c r="A405">
        <v>40301</v>
      </c>
      <c r="B405">
        <v>16117789</v>
      </c>
    </row>
    <row r="406" spans="1:2" x14ac:dyDescent="0.3">
      <c r="A406">
        <v>40401</v>
      </c>
      <c r="B406">
        <v>16146015</v>
      </c>
    </row>
    <row r="407" spans="1:2" x14ac:dyDescent="0.3">
      <c r="A407">
        <v>40501</v>
      </c>
      <c r="B407">
        <v>16322207</v>
      </c>
    </row>
    <row r="408" spans="1:2" x14ac:dyDescent="0.3">
      <c r="A408">
        <v>40601</v>
      </c>
      <c r="B408">
        <v>16558271</v>
      </c>
    </row>
    <row r="409" spans="1:2" x14ac:dyDescent="0.3">
      <c r="A409">
        <v>40701</v>
      </c>
      <c r="B409">
        <v>17058624</v>
      </c>
    </row>
    <row r="410" spans="1:2" x14ac:dyDescent="0.3">
      <c r="A410">
        <v>40801</v>
      </c>
      <c r="B410">
        <v>16925197</v>
      </c>
    </row>
    <row r="411" spans="1:2" x14ac:dyDescent="0.3">
      <c r="A411">
        <v>40901</v>
      </c>
      <c r="B411">
        <v>17107805</v>
      </c>
    </row>
    <row r="412" spans="1:2" x14ac:dyDescent="0.3">
      <c r="A412">
        <v>41001</v>
      </c>
      <c r="B412">
        <v>17572663</v>
      </c>
    </row>
    <row r="413" spans="1:2" x14ac:dyDescent="0.3">
      <c r="A413">
        <v>41101</v>
      </c>
      <c r="B413">
        <v>17001747</v>
      </c>
    </row>
    <row r="414" spans="1:2" x14ac:dyDescent="0.3">
      <c r="A414">
        <v>41201</v>
      </c>
      <c r="B414">
        <v>16946152</v>
      </c>
    </row>
    <row r="415" spans="1:2" x14ac:dyDescent="0.3">
      <c r="A415">
        <v>41301</v>
      </c>
      <c r="B415">
        <v>17685135</v>
      </c>
    </row>
    <row r="416" spans="1:2" x14ac:dyDescent="0.3">
      <c r="A416">
        <v>41401</v>
      </c>
      <c r="B416">
        <v>17511081</v>
      </c>
    </row>
    <row r="417" spans="1:2" x14ac:dyDescent="0.3">
      <c r="A417">
        <v>41501</v>
      </c>
      <c r="B417">
        <v>17561543</v>
      </c>
    </row>
    <row r="418" spans="1:2" x14ac:dyDescent="0.3">
      <c r="A418">
        <v>41601</v>
      </c>
      <c r="B418">
        <v>17999460</v>
      </c>
    </row>
    <row r="419" spans="1:2" x14ac:dyDescent="0.3">
      <c r="A419">
        <v>41701</v>
      </c>
      <c r="B419">
        <v>18808150</v>
      </c>
    </row>
    <row r="420" spans="1:2" x14ac:dyDescent="0.3">
      <c r="A420">
        <v>41801</v>
      </c>
      <c r="B420">
        <v>17997321</v>
      </c>
    </row>
    <row r="421" spans="1:2" x14ac:dyDescent="0.3">
      <c r="A421">
        <v>41901</v>
      </c>
      <c r="B421">
        <v>18067456</v>
      </c>
    </row>
    <row r="422" spans="1:2" x14ac:dyDescent="0.3">
      <c r="A422">
        <v>42001</v>
      </c>
      <c r="B422">
        <v>18229964</v>
      </c>
    </row>
    <row r="423" spans="1:2" x14ac:dyDescent="0.3">
      <c r="A423">
        <v>42101</v>
      </c>
      <c r="B423">
        <v>18292401</v>
      </c>
    </row>
    <row r="424" spans="1:2" x14ac:dyDescent="0.3">
      <c r="A424">
        <v>42201</v>
      </c>
      <c r="B424">
        <v>18149993</v>
      </c>
    </row>
    <row r="425" spans="1:2" x14ac:dyDescent="0.3">
      <c r="A425">
        <v>42301</v>
      </c>
      <c r="B425">
        <v>18484417</v>
      </c>
    </row>
    <row r="426" spans="1:2" x14ac:dyDescent="0.3">
      <c r="A426">
        <v>42401</v>
      </c>
      <c r="B426">
        <v>18838941</v>
      </c>
    </row>
    <row r="427" spans="1:2" x14ac:dyDescent="0.3">
      <c r="A427">
        <v>42501</v>
      </c>
      <c r="B427">
        <v>19820831</v>
      </c>
    </row>
    <row r="428" spans="1:2" x14ac:dyDescent="0.3">
      <c r="A428">
        <v>42601</v>
      </c>
      <c r="B428">
        <v>18775221</v>
      </c>
    </row>
    <row r="429" spans="1:2" x14ac:dyDescent="0.3">
      <c r="A429">
        <v>42701</v>
      </c>
      <c r="B429">
        <v>19210998</v>
      </c>
    </row>
    <row r="430" spans="1:2" x14ac:dyDescent="0.3">
      <c r="A430">
        <v>42801</v>
      </c>
      <c r="B430">
        <v>18779070</v>
      </c>
    </row>
    <row r="431" spans="1:2" x14ac:dyDescent="0.3">
      <c r="A431">
        <v>42901</v>
      </c>
      <c r="B431">
        <v>19074150</v>
      </c>
    </row>
    <row r="432" spans="1:2" x14ac:dyDescent="0.3">
      <c r="A432">
        <v>43001</v>
      </c>
      <c r="B432">
        <v>18914635</v>
      </c>
    </row>
    <row r="433" spans="1:2" x14ac:dyDescent="0.3">
      <c r="A433">
        <v>43101</v>
      </c>
      <c r="B433">
        <v>18862462</v>
      </c>
    </row>
    <row r="434" spans="1:2" x14ac:dyDescent="0.3">
      <c r="A434">
        <v>43201</v>
      </c>
      <c r="B434">
        <v>18870160</v>
      </c>
    </row>
    <row r="435" spans="1:2" x14ac:dyDescent="0.3">
      <c r="A435">
        <v>43301</v>
      </c>
      <c r="B435">
        <v>18971941</v>
      </c>
    </row>
    <row r="436" spans="1:2" x14ac:dyDescent="0.3">
      <c r="A436">
        <v>43401</v>
      </c>
      <c r="B436">
        <v>19558680</v>
      </c>
    </row>
    <row r="437" spans="1:2" x14ac:dyDescent="0.3">
      <c r="A437">
        <v>43501</v>
      </c>
      <c r="B437">
        <v>19083558</v>
      </c>
    </row>
    <row r="438" spans="1:2" x14ac:dyDescent="0.3">
      <c r="A438">
        <v>43601</v>
      </c>
      <c r="B438">
        <v>18894536</v>
      </c>
    </row>
    <row r="439" spans="1:2" x14ac:dyDescent="0.3">
      <c r="A439">
        <v>43701</v>
      </c>
      <c r="B439">
        <v>18928748</v>
      </c>
    </row>
    <row r="440" spans="1:2" x14ac:dyDescent="0.3">
      <c r="A440">
        <v>43801</v>
      </c>
      <c r="B440">
        <v>18914208</v>
      </c>
    </row>
    <row r="441" spans="1:2" x14ac:dyDescent="0.3">
      <c r="A441">
        <v>43901</v>
      </c>
      <c r="B441">
        <v>20339145</v>
      </c>
    </row>
    <row r="442" spans="1:2" x14ac:dyDescent="0.3">
      <c r="A442">
        <v>44001</v>
      </c>
      <c r="B442">
        <v>19835799</v>
      </c>
    </row>
    <row r="443" spans="1:2" x14ac:dyDescent="0.3">
      <c r="A443">
        <v>44101</v>
      </c>
      <c r="B443">
        <v>19878992</v>
      </c>
    </row>
    <row r="444" spans="1:2" x14ac:dyDescent="0.3">
      <c r="A444">
        <v>44201</v>
      </c>
      <c r="B444">
        <v>19902513</v>
      </c>
    </row>
    <row r="445" spans="1:2" x14ac:dyDescent="0.3">
      <c r="A445">
        <v>44301</v>
      </c>
      <c r="B445">
        <v>19878136</v>
      </c>
    </row>
    <row r="446" spans="1:2" x14ac:dyDescent="0.3">
      <c r="A446">
        <v>44401</v>
      </c>
      <c r="B446">
        <v>20004721</v>
      </c>
    </row>
    <row r="447" spans="1:2" x14ac:dyDescent="0.3">
      <c r="A447">
        <v>44501</v>
      </c>
      <c r="B447">
        <v>20209566</v>
      </c>
    </row>
    <row r="448" spans="1:2" x14ac:dyDescent="0.3">
      <c r="A448">
        <v>44601</v>
      </c>
      <c r="B448">
        <v>19506078</v>
      </c>
    </row>
    <row r="449" spans="1:2" x14ac:dyDescent="0.3">
      <c r="A449">
        <v>44701</v>
      </c>
      <c r="B449">
        <v>20317335</v>
      </c>
    </row>
    <row r="450" spans="1:2" x14ac:dyDescent="0.3">
      <c r="A450">
        <v>44801</v>
      </c>
      <c r="B450">
        <v>20582907</v>
      </c>
    </row>
    <row r="451" spans="1:2" x14ac:dyDescent="0.3">
      <c r="A451">
        <v>44901</v>
      </c>
      <c r="B451">
        <v>22968352</v>
      </c>
    </row>
    <row r="452" spans="1:2" x14ac:dyDescent="0.3">
      <c r="A452">
        <v>45001</v>
      </c>
      <c r="B452">
        <v>20816833</v>
      </c>
    </row>
    <row r="453" spans="1:2" x14ac:dyDescent="0.3">
      <c r="A453">
        <v>45101</v>
      </c>
      <c r="B453">
        <v>20470007</v>
      </c>
    </row>
    <row r="454" spans="1:2" x14ac:dyDescent="0.3">
      <c r="A454">
        <v>45201</v>
      </c>
      <c r="B454">
        <v>20554683</v>
      </c>
    </row>
    <row r="455" spans="1:2" x14ac:dyDescent="0.3">
      <c r="A455">
        <v>45301</v>
      </c>
      <c r="B455">
        <v>20901081</v>
      </c>
    </row>
    <row r="456" spans="1:2" x14ac:dyDescent="0.3">
      <c r="A456">
        <v>45401</v>
      </c>
      <c r="B456">
        <v>21247051</v>
      </c>
    </row>
    <row r="457" spans="1:2" x14ac:dyDescent="0.3">
      <c r="A457">
        <v>45501</v>
      </c>
      <c r="B457">
        <v>21502360</v>
      </c>
    </row>
    <row r="458" spans="1:2" x14ac:dyDescent="0.3">
      <c r="A458">
        <v>45601</v>
      </c>
      <c r="B458">
        <v>21161949</v>
      </c>
    </row>
    <row r="459" spans="1:2" x14ac:dyDescent="0.3">
      <c r="A459">
        <v>45701</v>
      </c>
      <c r="B459">
        <v>21608418</v>
      </c>
    </row>
    <row r="460" spans="1:2" x14ac:dyDescent="0.3">
      <c r="A460">
        <v>45801</v>
      </c>
      <c r="B460">
        <v>22219533</v>
      </c>
    </row>
    <row r="461" spans="1:2" x14ac:dyDescent="0.3">
      <c r="A461">
        <v>45901</v>
      </c>
      <c r="B461">
        <v>21754247</v>
      </c>
    </row>
    <row r="462" spans="1:2" x14ac:dyDescent="0.3">
      <c r="A462">
        <v>46001</v>
      </c>
      <c r="B462">
        <v>21472424</v>
      </c>
    </row>
    <row r="463" spans="1:2" x14ac:dyDescent="0.3">
      <c r="A463">
        <v>46101</v>
      </c>
      <c r="B463">
        <v>21506209</v>
      </c>
    </row>
    <row r="464" spans="1:2" x14ac:dyDescent="0.3">
      <c r="A464">
        <v>46201</v>
      </c>
      <c r="B464">
        <v>21622102</v>
      </c>
    </row>
    <row r="465" spans="1:2" x14ac:dyDescent="0.3">
      <c r="A465">
        <v>46301</v>
      </c>
      <c r="B465">
        <v>21646051</v>
      </c>
    </row>
    <row r="466" spans="1:2" x14ac:dyDescent="0.3">
      <c r="A466">
        <v>46401</v>
      </c>
      <c r="B466">
        <v>22206275</v>
      </c>
    </row>
    <row r="467" spans="1:2" x14ac:dyDescent="0.3">
      <c r="A467">
        <v>46501</v>
      </c>
      <c r="B467">
        <v>21989456</v>
      </c>
    </row>
    <row r="468" spans="1:2" x14ac:dyDescent="0.3">
      <c r="A468">
        <v>46601</v>
      </c>
      <c r="B468">
        <v>22911902</v>
      </c>
    </row>
    <row r="469" spans="1:2" x14ac:dyDescent="0.3">
      <c r="A469">
        <v>46701</v>
      </c>
      <c r="B469">
        <v>22950391</v>
      </c>
    </row>
    <row r="470" spans="1:2" x14ac:dyDescent="0.3">
      <c r="A470">
        <v>46801</v>
      </c>
      <c r="B470">
        <v>26128702</v>
      </c>
    </row>
    <row r="471" spans="1:2" x14ac:dyDescent="0.3">
      <c r="A471">
        <v>46901</v>
      </c>
      <c r="B471">
        <v>21966363</v>
      </c>
    </row>
    <row r="472" spans="1:2" x14ac:dyDescent="0.3">
      <c r="A472">
        <v>47001</v>
      </c>
      <c r="B472">
        <v>21876128</v>
      </c>
    </row>
    <row r="473" spans="1:2" x14ac:dyDescent="0.3">
      <c r="A473">
        <v>47101</v>
      </c>
      <c r="B473">
        <v>21930867</v>
      </c>
    </row>
    <row r="474" spans="1:2" x14ac:dyDescent="0.3">
      <c r="A474">
        <v>47201</v>
      </c>
      <c r="B474">
        <v>22730578</v>
      </c>
    </row>
    <row r="475" spans="1:2" x14ac:dyDescent="0.3">
      <c r="A475">
        <v>47301</v>
      </c>
      <c r="B475">
        <v>22018964</v>
      </c>
    </row>
    <row r="476" spans="1:2" x14ac:dyDescent="0.3">
      <c r="A476">
        <v>47401</v>
      </c>
      <c r="B476">
        <v>21561376</v>
      </c>
    </row>
    <row r="477" spans="1:2" x14ac:dyDescent="0.3">
      <c r="A477">
        <v>47501</v>
      </c>
      <c r="B477">
        <v>22488098</v>
      </c>
    </row>
    <row r="478" spans="1:2" x14ac:dyDescent="0.3">
      <c r="A478">
        <v>47601</v>
      </c>
      <c r="B478">
        <v>23013255</v>
      </c>
    </row>
    <row r="479" spans="1:2" x14ac:dyDescent="0.3">
      <c r="A479">
        <v>47701</v>
      </c>
      <c r="B479">
        <v>22463294</v>
      </c>
    </row>
    <row r="480" spans="1:2" x14ac:dyDescent="0.3">
      <c r="A480">
        <v>47801</v>
      </c>
      <c r="B480">
        <v>22370494</v>
      </c>
    </row>
    <row r="481" spans="1:2" x14ac:dyDescent="0.3">
      <c r="A481">
        <v>47901</v>
      </c>
      <c r="B481">
        <v>22884960</v>
      </c>
    </row>
    <row r="482" spans="1:2" x14ac:dyDescent="0.3">
      <c r="A482">
        <v>48001</v>
      </c>
      <c r="B482">
        <v>22795580</v>
      </c>
    </row>
    <row r="483" spans="1:2" x14ac:dyDescent="0.3">
      <c r="A483">
        <v>48101</v>
      </c>
      <c r="B483">
        <v>23987876</v>
      </c>
    </row>
    <row r="484" spans="1:2" x14ac:dyDescent="0.3">
      <c r="A484">
        <v>48201</v>
      </c>
      <c r="B484">
        <v>23601705</v>
      </c>
    </row>
    <row r="485" spans="1:2" x14ac:dyDescent="0.3">
      <c r="A485">
        <v>48301</v>
      </c>
      <c r="B485">
        <v>24022088</v>
      </c>
    </row>
    <row r="486" spans="1:2" x14ac:dyDescent="0.3">
      <c r="A486">
        <v>48401</v>
      </c>
      <c r="B486">
        <v>22986741</v>
      </c>
    </row>
    <row r="487" spans="1:2" x14ac:dyDescent="0.3">
      <c r="A487">
        <v>48501</v>
      </c>
      <c r="B487">
        <v>23987447</v>
      </c>
    </row>
    <row r="488" spans="1:2" x14ac:dyDescent="0.3">
      <c r="A488">
        <v>48601</v>
      </c>
      <c r="B488">
        <v>23541406</v>
      </c>
    </row>
    <row r="489" spans="1:2" x14ac:dyDescent="0.3">
      <c r="A489">
        <v>48701</v>
      </c>
      <c r="B489">
        <v>30944496</v>
      </c>
    </row>
    <row r="490" spans="1:2" x14ac:dyDescent="0.3">
      <c r="A490">
        <v>48801</v>
      </c>
      <c r="B490">
        <v>23929715</v>
      </c>
    </row>
    <row r="491" spans="1:2" x14ac:dyDescent="0.3">
      <c r="A491">
        <v>48901</v>
      </c>
      <c r="B491">
        <v>23689374</v>
      </c>
    </row>
    <row r="492" spans="1:2" x14ac:dyDescent="0.3">
      <c r="A492">
        <v>49001</v>
      </c>
      <c r="B492">
        <v>24305621</v>
      </c>
    </row>
    <row r="493" spans="1:2" x14ac:dyDescent="0.3">
      <c r="A493">
        <v>49101</v>
      </c>
      <c r="B493">
        <v>23223233</v>
      </c>
    </row>
    <row r="494" spans="1:2" x14ac:dyDescent="0.3">
      <c r="A494">
        <v>49201</v>
      </c>
      <c r="B494">
        <v>23848460</v>
      </c>
    </row>
    <row r="495" spans="1:2" x14ac:dyDescent="0.3">
      <c r="A495">
        <v>49301</v>
      </c>
      <c r="B495">
        <v>24515171</v>
      </c>
    </row>
    <row r="496" spans="1:2" x14ac:dyDescent="0.3">
      <c r="A496">
        <v>49401</v>
      </c>
      <c r="B496">
        <v>24556225</v>
      </c>
    </row>
    <row r="497" spans="1:2" x14ac:dyDescent="0.3">
      <c r="A497">
        <v>49501</v>
      </c>
      <c r="B497">
        <v>24206833</v>
      </c>
    </row>
    <row r="498" spans="1:2" x14ac:dyDescent="0.3">
      <c r="A498">
        <v>49601</v>
      </c>
      <c r="B498">
        <v>24428357</v>
      </c>
    </row>
    <row r="499" spans="1:2" x14ac:dyDescent="0.3">
      <c r="A499">
        <v>49701</v>
      </c>
      <c r="B499">
        <v>24339406</v>
      </c>
    </row>
    <row r="500" spans="1:2" x14ac:dyDescent="0.3">
      <c r="A500">
        <v>49801</v>
      </c>
      <c r="B500">
        <v>24664421</v>
      </c>
    </row>
    <row r="501" spans="1:2" x14ac:dyDescent="0.3">
      <c r="A501">
        <v>49901</v>
      </c>
      <c r="B501">
        <v>24371480</v>
      </c>
    </row>
    <row r="502" spans="1:2" x14ac:dyDescent="0.3">
      <c r="A502">
        <v>50001</v>
      </c>
      <c r="B502">
        <v>24200419</v>
      </c>
    </row>
    <row r="503" spans="1:2" x14ac:dyDescent="0.3">
      <c r="A503">
        <v>50101</v>
      </c>
      <c r="B503">
        <v>24254302</v>
      </c>
    </row>
    <row r="504" spans="1:2" x14ac:dyDescent="0.3">
      <c r="A504">
        <v>50201</v>
      </c>
      <c r="B504">
        <v>24930421</v>
      </c>
    </row>
    <row r="505" spans="1:2" x14ac:dyDescent="0.3">
      <c r="A505">
        <v>50301</v>
      </c>
      <c r="B505">
        <v>24274402</v>
      </c>
    </row>
    <row r="506" spans="1:2" x14ac:dyDescent="0.3">
      <c r="A506">
        <v>50401</v>
      </c>
      <c r="B506">
        <v>24740971</v>
      </c>
    </row>
    <row r="507" spans="1:2" x14ac:dyDescent="0.3">
      <c r="A507">
        <v>50501</v>
      </c>
      <c r="B507">
        <v>25204974</v>
      </c>
    </row>
    <row r="508" spans="1:2" x14ac:dyDescent="0.3">
      <c r="A508">
        <v>50601</v>
      </c>
      <c r="B508">
        <v>25601835</v>
      </c>
    </row>
    <row r="509" spans="1:2" x14ac:dyDescent="0.3">
      <c r="A509">
        <v>50701</v>
      </c>
      <c r="B509">
        <v>25032630</v>
      </c>
    </row>
    <row r="510" spans="1:2" x14ac:dyDescent="0.3">
      <c r="A510">
        <v>50801</v>
      </c>
      <c r="B510">
        <v>25223362</v>
      </c>
    </row>
    <row r="511" spans="1:2" x14ac:dyDescent="0.3">
      <c r="A511">
        <v>50901</v>
      </c>
      <c r="B511">
        <v>25517160</v>
      </c>
    </row>
    <row r="512" spans="1:2" x14ac:dyDescent="0.3">
      <c r="A512">
        <v>51001</v>
      </c>
      <c r="B512">
        <v>26044028</v>
      </c>
    </row>
    <row r="513" spans="1:2" x14ac:dyDescent="0.3">
      <c r="A513">
        <v>51101</v>
      </c>
      <c r="B513">
        <v>26035047</v>
      </c>
    </row>
    <row r="514" spans="1:2" x14ac:dyDescent="0.3">
      <c r="A514">
        <v>51201</v>
      </c>
      <c r="B514">
        <v>25895633</v>
      </c>
    </row>
    <row r="515" spans="1:2" x14ac:dyDescent="0.3">
      <c r="A515">
        <v>51301</v>
      </c>
      <c r="B515">
        <v>26714159</v>
      </c>
    </row>
    <row r="516" spans="1:2" x14ac:dyDescent="0.3">
      <c r="A516">
        <v>51401</v>
      </c>
      <c r="B516">
        <v>26064127</v>
      </c>
    </row>
    <row r="517" spans="1:2" x14ac:dyDescent="0.3">
      <c r="A517">
        <v>51501</v>
      </c>
      <c r="B517">
        <v>26123143</v>
      </c>
    </row>
    <row r="518" spans="1:2" x14ac:dyDescent="0.3">
      <c r="A518">
        <v>51601</v>
      </c>
      <c r="B518">
        <v>26147520</v>
      </c>
    </row>
    <row r="519" spans="1:2" x14ac:dyDescent="0.3">
      <c r="A519">
        <v>51701</v>
      </c>
      <c r="B519">
        <v>26484937</v>
      </c>
    </row>
    <row r="520" spans="1:2" x14ac:dyDescent="0.3">
      <c r="A520">
        <v>51801</v>
      </c>
      <c r="B520">
        <v>26991705</v>
      </c>
    </row>
    <row r="521" spans="1:2" x14ac:dyDescent="0.3">
      <c r="A521">
        <v>51901</v>
      </c>
      <c r="B521">
        <v>27046017</v>
      </c>
    </row>
    <row r="522" spans="1:2" x14ac:dyDescent="0.3">
      <c r="A522">
        <v>52001</v>
      </c>
      <c r="B522">
        <v>26723567</v>
      </c>
    </row>
    <row r="523" spans="1:2" x14ac:dyDescent="0.3">
      <c r="A523">
        <v>52101</v>
      </c>
      <c r="B523">
        <v>28189560</v>
      </c>
    </row>
    <row r="524" spans="1:2" x14ac:dyDescent="0.3">
      <c r="A524">
        <v>52201</v>
      </c>
      <c r="B524">
        <v>26080378</v>
      </c>
    </row>
    <row r="525" spans="1:2" x14ac:dyDescent="0.3">
      <c r="A525">
        <v>52301</v>
      </c>
      <c r="B525">
        <v>26307890</v>
      </c>
    </row>
    <row r="526" spans="1:2" x14ac:dyDescent="0.3">
      <c r="A526">
        <v>52401</v>
      </c>
      <c r="B526">
        <v>26487076</v>
      </c>
    </row>
    <row r="527" spans="1:2" x14ac:dyDescent="0.3">
      <c r="A527">
        <v>52501</v>
      </c>
      <c r="B527">
        <v>27175596</v>
      </c>
    </row>
    <row r="528" spans="1:2" x14ac:dyDescent="0.3">
      <c r="A528">
        <v>52601</v>
      </c>
      <c r="B528">
        <v>26490069</v>
      </c>
    </row>
    <row r="529" spans="1:2" x14ac:dyDescent="0.3">
      <c r="A529">
        <v>52701</v>
      </c>
      <c r="B529">
        <v>27355209</v>
      </c>
    </row>
    <row r="530" spans="1:2" x14ac:dyDescent="0.3">
      <c r="A530">
        <v>52801</v>
      </c>
      <c r="B530">
        <v>27359914</v>
      </c>
    </row>
    <row r="531" spans="1:2" x14ac:dyDescent="0.3">
      <c r="A531">
        <v>52901</v>
      </c>
      <c r="B531">
        <v>27735820</v>
      </c>
    </row>
    <row r="532" spans="1:2" x14ac:dyDescent="0.3">
      <c r="A532">
        <v>53001</v>
      </c>
      <c r="B532">
        <v>27020358</v>
      </c>
    </row>
    <row r="533" spans="1:2" x14ac:dyDescent="0.3">
      <c r="A533">
        <v>53101</v>
      </c>
      <c r="B533">
        <v>27568180</v>
      </c>
    </row>
    <row r="534" spans="1:2" x14ac:dyDescent="0.3">
      <c r="A534">
        <v>53201</v>
      </c>
      <c r="B534">
        <v>29377150</v>
      </c>
    </row>
    <row r="535" spans="1:2" x14ac:dyDescent="0.3">
      <c r="A535">
        <v>53301</v>
      </c>
      <c r="B535">
        <v>27838884</v>
      </c>
    </row>
    <row r="536" spans="1:2" x14ac:dyDescent="0.3">
      <c r="A536">
        <v>53401</v>
      </c>
      <c r="B536">
        <v>28546222</v>
      </c>
    </row>
    <row r="537" spans="1:2" x14ac:dyDescent="0.3">
      <c r="A537">
        <v>53501</v>
      </c>
      <c r="B537">
        <v>29484919</v>
      </c>
    </row>
    <row r="538" spans="1:2" x14ac:dyDescent="0.3">
      <c r="A538">
        <v>53601</v>
      </c>
      <c r="B538">
        <v>36074185</v>
      </c>
    </row>
    <row r="539" spans="1:2" x14ac:dyDescent="0.3">
      <c r="A539">
        <v>53701</v>
      </c>
      <c r="B539">
        <v>49889495</v>
      </c>
    </row>
    <row r="540" spans="1:2" x14ac:dyDescent="0.3">
      <c r="A540">
        <v>53801</v>
      </c>
      <c r="B540">
        <v>31893456</v>
      </c>
    </row>
    <row r="541" spans="1:2" x14ac:dyDescent="0.3">
      <c r="A541">
        <v>53901</v>
      </c>
      <c r="B541">
        <v>27690061</v>
      </c>
    </row>
    <row r="542" spans="1:2" x14ac:dyDescent="0.3">
      <c r="A542">
        <v>54001</v>
      </c>
      <c r="B542">
        <v>27896190</v>
      </c>
    </row>
    <row r="543" spans="1:2" x14ac:dyDescent="0.3">
      <c r="A543">
        <v>54101</v>
      </c>
      <c r="B543">
        <v>28167321</v>
      </c>
    </row>
    <row r="544" spans="1:2" x14ac:dyDescent="0.3">
      <c r="A544">
        <v>54201</v>
      </c>
      <c r="B544">
        <v>29163751</v>
      </c>
    </row>
    <row r="545" spans="1:2" x14ac:dyDescent="0.3">
      <c r="A545">
        <v>54301</v>
      </c>
      <c r="B545">
        <v>28846006</v>
      </c>
    </row>
    <row r="546" spans="1:2" x14ac:dyDescent="0.3">
      <c r="A546">
        <v>54401</v>
      </c>
      <c r="B546">
        <v>28593691</v>
      </c>
    </row>
    <row r="547" spans="1:2" x14ac:dyDescent="0.3">
      <c r="A547">
        <v>54501</v>
      </c>
      <c r="B547">
        <v>29167600</v>
      </c>
    </row>
    <row r="548" spans="1:2" x14ac:dyDescent="0.3">
      <c r="A548">
        <v>54601</v>
      </c>
      <c r="B548">
        <v>29404947</v>
      </c>
    </row>
    <row r="549" spans="1:2" x14ac:dyDescent="0.3">
      <c r="A549">
        <v>54701</v>
      </c>
      <c r="B549">
        <v>28746363</v>
      </c>
    </row>
    <row r="550" spans="1:2" x14ac:dyDescent="0.3">
      <c r="A550">
        <v>54801</v>
      </c>
      <c r="B550">
        <v>29168883</v>
      </c>
    </row>
    <row r="551" spans="1:2" x14ac:dyDescent="0.3">
      <c r="A551">
        <v>54901</v>
      </c>
      <c r="B551">
        <v>30432169</v>
      </c>
    </row>
    <row r="552" spans="1:2" x14ac:dyDescent="0.3">
      <c r="A552">
        <v>55001</v>
      </c>
      <c r="B552">
        <v>29458832</v>
      </c>
    </row>
    <row r="553" spans="1:2" x14ac:dyDescent="0.3">
      <c r="A553">
        <v>55101</v>
      </c>
      <c r="B553">
        <v>29432745</v>
      </c>
    </row>
    <row r="554" spans="1:2" x14ac:dyDescent="0.3">
      <c r="A554">
        <v>55201</v>
      </c>
      <c r="B554">
        <v>29725687</v>
      </c>
    </row>
    <row r="555" spans="1:2" x14ac:dyDescent="0.3">
      <c r="A555">
        <v>55301</v>
      </c>
      <c r="B555">
        <v>30123403</v>
      </c>
    </row>
    <row r="556" spans="1:2" x14ac:dyDescent="0.3">
      <c r="A556">
        <v>55401</v>
      </c>
      <c r="B556">
        <v>29331391</v>
      </c>
    </row>
    <row r="557" spans="1:2" x14ac:dyDescent="0.3">
      <c r="A557">
        <v>55501</v>
      </c>
      <c r="B557">
        <v>30944496</v>
      </c>
    </row>
    <row r="558" spans="1:2" x14ac:dyDescent="0.3">
      <c r="A558">
        <v>55601</v>
      </c>
      <c r="B558">
        <v>30121266</v>
      </c>
    </row>
    <row r="559" spans="1:2" x14ac:dyDescent="0.3">
      <c r="A559">
        <v>55701</v>
      </c>
      <c r="B559">
        <v>30416345</v>
      </c>
    </row>
    <row r="560" spans="1:2" x14ac:dyDescent="0.3">
      <c r="A560">
        <v>55801</v>
      </c>
      <c r="B560">
        <v>31002229</v>
      </c>
    </row>
    <row r="561" spans="1:2" x14ac:dyDescent="0.3">
      <c r="A561">
        <v>55901</v>
      </c>
      <c r="B561">
        <v>30684055</v>
      </c>
    </row>
    <row r="562" spans="1:2" x14ac:dyDescent="0.3">
      <c r="A562">
        <v>56001</v>
      </c>
      <c r="B562">
        <v>30099028</v>
      </c>
    </row>
    <row r="563" spans="1:2" x14ac:dyDescent="0.3">
      <c r="A563">
        <v>56101</v>
      </c>
      <c r="B563">
        <v>33609626</v>
      </c>
    </row>
    <row r="564" spans="1:2" x14ac:dyDescent="0.3">
      <c r="A564">
        <v>56201</v>
      </c>
      <c r="B564">
        <v>31397379</v>
      </c>
    </row>
    <row r="565" spans="1:2" x14ac:dyDescent="0.3">
      <c r="A565">
        <v>56301</v>
      </c>
      <c r="B565">
        <v>30758467</v>
      </c>
    </row>
    <row r="566" spans="1:2" x14ac:dyDescent="0.3">
      <c r="A566">
        <v>56401</v>
      </c>
      <c r="B566">
        <v>31674926</v>
      </c>
    </row>
    <row r="567" spans="1:2" x14ac:dyDescent="0.3">
      <c r="A567">
        <v>56501</v>
      </c>
      <c r="B567">
        <v>31639431</v>
      </c>
    </row>
    <row r="568" spans="1:2" x14ac:dyDescent="0.3">
      <c r="A568">
        <v>56601</v>
      </c>
      <c r="B568">
        <v>31367017</v>
      </c>
    </row>
    <row r="569" spans="1:2" x14ac:dyDescent="0.3">
      <c r="A569">
        <v>56701</v>
      </c>
      <c r="B569">
        <v>32028594</v>
      </c>
    </row>
    <row r="570" spans="1:2" x14ac:dyDescent="0.3">
      <c r="A570">
        <v>56801</v>
      </c>
      <c r="B570">
        <v>32763729</v>
      </c>
    </row>
    <row r="571" spans="1:2" x14ac:dyDescent="0.3">
      <c r="A571">
        <v>56901</v>
      </c>
      <c r="B571">
        <v>42558250</v>
      </c>
    </row>
    <row r="572" spans="1:2" x14ac:dyDescent="0.3">
      <c r="A572">
        <v>57001</v>
      </c>
      <c r="B572">
        <v>31813486</v>
      </c>
    </row>
    <row r="573" spans="1:2" x14ac:dyDescent="0.3">
      <c r="A573">
        <v>57101</v>
      </c>
      <c r="B573">
        <v>32351472</v>
      </c>
    </row>
    <row r="574" spans="1:2" x14ac:dyDescent="0.3">
      <c r="A574">
        <v>57201</v>
      </c>
      <c r="B574">
        <v>31653544</v>
      </c>
    </row>
    <row r="575" spans="1:2" x14ac:dyDescent="0.3">
      <c r="A575">
        <v>57301</v>
      </c>
      <c r="B575">
        <v>32174851</v>
      </c>
    </row>
    <row r="576" spans="1:2" x14ac:dyDescent="0.3">
      <c r="A576">
        <v>57401</v>
      </c>
      <c r="B576">
        <v>32304858</v>
      </c>
    </row>
    <row r="577" spans="1:2" x14ac:dyDescent="0.3">
      <c r="A577">
        <v>57501</v>
      </c>
      <c r="B577">
        <v>32698726</v>
      </c>
    </row>
    <row r="578" spans="1:2" x14ac:dyDescent="0.3">
      <c r="A578">
        <v>57601</v>
      </c>
      <c r="B578">
        <v>32444272</v>
      </c>
    </row>
    <row r="579" spans="1:2" x14ac:dyDescent="0.3">
      <c r="A579">
        <v>57701</v>
      </c>
      <c r="B579">
        <v>32921961</v>
      </c>
    </row>
    <row r="580" spans="1:2" x14ac:dyDescent="0.3">
      <c r="A580">
        <v>57801</v>
      </c>
      <c r="B580">
        <v>32344202</v>
      </c>
    </row>
    <row r="581" spans="1:2" x14ac:dyDescent="0.3">
      <c r="A581">
        <v>57901</v>
      </c>
      <c r="B581">
        <v>32893308</v>
      </c>
    </row>
    <row r="582" spans="1:2" x14ac:dyDescent="0.3">
      <c r="A582">
        <v>58001</v>
      </c>
      <c r="B582">
        <v>33453532</v>
      </c>
    </row>
    <row r="583" spans="1:2" x14ac:dyDescent="0.3">
      <c r="A583">
        <v>58101</v>
      </c>
      <c r="B583">
        <v>32558456</v>
      </c>
    </row>
    <row r="584" spans="1:2" x14ac:dyDescent="0.3">
      <c r="A584">
        <v>58201</v>
      </c>
      <c r="B584">
        <v>34409335</v>
      </c>
    </row>
    <row r="585" spans="1:2" x14ac:dyDescent="0.3">
      <c r="A585">
        <v>58301</v>
      </c>
      <c r="B585">
        <v>33455671</v>
      </c>
    </row>
    <row r="586" spans="1:2" x14ac:dyDescent="0.3">
      <c r="A586">
        <v>58401</v>
      </c>
      <c r="B586">
        <v>32931797</v>
      </c>
    </row>
    <row r="587" spans="1:2" x14ac:dyDescent="0.3">
      <c r="A587">
        <v>58501</v>
      </c>
      <c r="B587">
        <v>32796658</v>
      </c>
    </row>
    <row r="588" spans="1:2" x14ac:dyDescent="0.3">
      <c r="A588">
        <v>58601</v>
      </c>
      <c r="B588">
        <v>33950464</v>
      </c>
    </row>
    <row r="589" spans="1:2" x14ac:dyDescent="0.3">
      <c r="A589">
        <v>58701</v>
      </c>
      <c r="B589">
        <v>33447545</v>
      </c>
    </row>
    <row r="590" spans="1:2" x14ac:dyDescent="0.3">
      <c r="A590">
        <v>58801</v>
      </c>
      <c r="B590">
        <v>33345336</v>
      </c>
    </row>
    <row r="591" spans="1:2" x14ac:dyDescent="0.3">
      <c r="A591">
        <v>58901</v>
      </c>
      <c r="B591">
        <v>34109551</v>
      </c>
    </row>
    <row r="592" spans="1:2" x14ac:dyDescent="0.3">
      <c r="A592">
        <v>59001</v>
      </c>
      <c r="B592">
        <v>33464224</v>
      </c>
    </row>
    <row r="593" spans="1:2" x14ac:dyDescent="0.3">
      <c r="A593">
        <v>59101</v>
      </c>
      <c r="B593">
        <v>34046686</v>
      </c>
    </row>
    <row r="594" spans="1:2" x14ac:dyDescent="0.3">
      <c r="A594">
        <v>59201</v>
      </c>
      <c r="B594">
        <v>34914820</v>
      </c>
    </row>
    <row r="595" spans="1:2" x14ac:dyDescent="0.3">
      <c r="A595">
        <v>59301</v>
      </c>
      <c r="B595">
        <v>34029152</v>
      </c>
    </row>
    <row r="596" spans="1:2" x14ac:dyDescent="0.3">
      <c r="A596">
        <v>59401</v>
      </c>
      <c r="B596">
        <v>34945611</v>
      </c>
    </row>
    <row r="597" spans="1:2" x14ac:dyDescent="0.3">
      <c r="A597">
        <v>59501</v>
      </c>
      <c r="B597">
        <v>35047820</v>
      </c>
    </row>
    <row r="598" spans="1:2" x14ac:dyDescent="0.3">
      <c r="A598">
        <v>59601</v>
      </c>
      <c r="B598">
        <v>34657374</v>
      </c>
    </row>
    <row r="599" spans="1:2" x14ac:dyDescent="0.3">
      <c r="A599">
        <v>59701</v>
      </c>
      <c r="B599">
        <v>34280184</v>
      </c>
    </row>
    <row r="600" spans="1:2" x14ac:dyDescent="0.3">
      <c r="A600">
        <v>59801</v>
      </c>
      <c r="B600">
        <v>34924229</v>
      </c>
    </row>
    <row r="601" spans="1:2" x14ac:dyDescent="0.3">
      <c r="A601">
        <v>59901</v>
      </c>
      <c r="B601">
        <v>34507696</v>
      </c>
    </row>
    <row r="602" spans="1:2" x14ac:dyDescent="0.3">
      <c r="A602">
        <v>60001</v>
      </c>
      <c r="B602">
        <v>34750174</v>
      </c>
    </row>
    <row r="603" spans="1:2" x14ac:dyDescent="0.3">
      <c r="A603">
        <v>60101</v>
      </c>
      <c r="B603">
        <v>35354875</v>
      </c>
    </row>
    <row r="604" spans="1:2" x14ac:dyDescent="0.3">
      <c r="A604">
        <v>60201</v>
      </c>
      <c r="B604">
        <v>35446820</v>
      </c>
    </row>
    <row r="605" spans="1:2" x14ac:dyDescent="0.3">
      <c r="A605">
        <v>60301</v>
      </c>
      <c r="B605">
        <v>35288588</v>
      </c>
    </row>
    <row r="606" spans="1:2" x14ac:dyDescent="0.3">
      <c r="A606">
        <v>60401</v>
      </c>
      <c r="B606">
        <v>36019446</v>
      </c>
    </row>
    <row r="607" spans="1:2" x14ac:dyDescent="0.3">
      <c r="A607">
        <v>60501</v>
      </c>
      <c r="B607">
        <v>36355581</v>
      </c>
    </row>
    <row r="608" spans="1:2" x14ac:dyDescent="0.3">
      <c r="A608">
        <v>60601</v>
      </c>
      <c r="B608">
        <v>37123217</v>
      </c>
    </row>
    <row r="609" spans="1:2" x14ac:dyDescent="0.3">
      <c r="A609">
        <v>60701</v>
      </c>
      <c r="B609">
        <v>35687160</v>
      </c>
    </row>
    <row r="610" spans="1:2" x14ac:dyDescent="0.3">
      <c r="A610">
        <v>60801</v>
      </c>
      <c r="B610">
        <v>35978819</v>
      </c>
    </row>
    <row r="611" spans="1:2" x14ac:dyDescent="0.3">
      <c r="A611">
        <v>60901</v>
      </c>
      <c r="B611">
        <v>37131343</v>
      </c>
    </row>
    <row r="612" spans="1:2" x14ac:dyDescent="0.3">
      <c r="A612">
        <v>61001</v>
      </c>
      <c r="B612">
        <v>36266202</v>
      </c>
    </row>
    <row r="613" spans="1:2" x14ac:dyDescent="0.3">
      <c r="A613">
        <v>61101</v>
      </c>
      <c r="B613">
        <v>36038263</v>
      </c>
    </row>
    <row r="614" spans="1:2" x14ac:dyDescent="0.3">
      <c r="A614">
        <v>61201</v>
      </c>
      <c r="B614">
        <v>37305825</v>
      </c>
    </row>
    <row r="615" spans="1:2" x14ac:dyDescent="0.3">
      <c r="A615">
        <v>61301</v>
      </c>
      <c r="B615">
        <v>36477034</v>
      </c>
    </row>
    <row r="616" spans="1:2" x14ac:dyDescent="0.3">
      <c r="A616">
        <v>61401</v>
      </c>
      <c r="B616">
        <v>37135619</v>
      </c>
    </row>
    <row r="617" spans="1:2" x14ac:dyDescent="0.3">
      <c r="A617">
        <v>61501</v>
      </c>
      <c r="B617">
        <v>36775963</v>
      </c>
    </row>
    <row r="618" spans="1:2" x14ac:dyDescent="0.3">
      <c r="A618">
        <v>61601</v>
      </c>
      <c r="B618">
        <v>37222004</v>
      </c>
    </row>
    <row r="619" spans="1:2" x14ac:dyDescent="0.3">
      <c r="A619">
        <v>61701</v>
      </c>
      <c r="B619">
        <v>37309673</v>
      </c>
    </row>
    <row r="620" spans="1:2" x14ac:dyDescent="0.3">
      <c r="A620">
        <v>61801</v>
      </c>
      <c r="B620">
        <v>37250230</v>
      </c>
    </row>
    <row r="621" spans="1:2" x14ac:dyDescent="0.3">
      <c r="A621">
        <v>61901</v>
      </c>
      <c r="B621">
        <v>37055220</v>
      </c>
    </row>
    <row r="622" spans="1:2" x14ac:dyDescent="0.3">
      <c r="A622">
        <v>62001</v>
      </c>
      <c r="B622">
        <v>37775814</v>
      </c>
    </row>
    <row r="623" spans="1:2" x14ac:dyDescent="0.3">
      <c r="A623">
        <v>62101</v>
      </c>
      <c r="B623">
        <v>38304820</v>
      </c>
    </row>
    <row r="624" spans="1:2" x14ac:dyDescent="0.3">
      <c r="A624">
        <v>62201</v>
      </c>
      <c r="B624">
        <v>38686714</v>
      </c>
    </row>
    <row r="625" spans="1:2" x14ac:dyDescent="0.3">
      <c r="A625">
        <v>62301</v>
      </c>
      <c r="B625">
        <v>38534897</v>
      </c>
    </row>
    <row r="626" spans="1:2" x14ac:dyDescent="0.3">
      <c r="A626">
        <v>62401</v>
      </c>
      <c r="B626">
        <v>37485439</v>
      </c>
    </row>
    <row r="627" spans="1:2" x14ac:dyDescent="0.3">
      <c r="A627">
        <v>62501</v>
      </c>
      <c r="B627">
        <v>38689707</v>
      </c>
    </row>
    <row r="628" spans="1:2" x14ac:dyDescent="0.3">
      <c r="A628">
        <v>62601</v>
      </c>
      <c r="B628">
        <v>38026418</v>
      </c>
    </row>
    <row r="629" spans="1:2" x14ac:dyDescent="0.3">
      <c r="A629">
        <v>62701</v>
      </c>
      <c r="B629">
        <v>38262482</v>
      </c>
    </row>
    <row r="630" spans="1:2" x14ac:dyDescent="0.3">
      <c r="A630">
        <v>62801</v>
      </c>
      <c r="B630">
        <v>39008736</v>
      </c>
    </row>
    <row r="631" spans="1:2" x14ac:dyDescent="0.3">
      <c r="A631">
        <v>62901</v>
      </c>
      <c r="B631">
        <v>37865621</v>
      </c>
    </row>
    <row r="632" spans="1:2" x14ac:dyDescent="0.3">
      <c r="A632">
        <v>63001</v>
      </c>
      <c r="B632">
        <v>38700398</v>
      </c>
    </row>
    <row r="633" spans="1:2" x14ac:dyDescent="0.3">
      <c r="A633">
        <v>63101</v>
      </c>
      <c r="B633">
        <v>38541739</v>
      </c>
    </row>
    <row r="634" spans="1:2" x14ac:dyDescent="0.3">
      <c r="A634">
        <v>63201</v>
      </c>
      <c r="B634">
        <v>38392061</v>
      </c>
    </row>
    <row r="635" spans="1:2" x14ac:dyDescent="0.3">
      <c r="A635">
        <v>63301</v>
      </c>
      <c r="B635">
        <v>39060482</v>
      </c>
    </row>
    <row r="636" spans="1:2" x14ac:dyDescent="0.3">
      <c r="A636">
        <v>63401</v>
      </c>
      <c r="B636">
        <v>39703244</v>
      </c>
    </row>
    <row r="637" spans="1:2" x14ac:dyDescent="0.3">
      <c r="A637">
        <v>63501</v>
      </c>
      <c r="B637">
        <v>39765680</v>
      </c>
    </row>
    <row r="638" spans="1:2" x14ac:dyDescent="0.3">
      <c r="A638">
        <v>63601</v>
      </c>
      <c r="B638">
        <v>39482575</v>
      </c>
    </row>
    <row r="639" spans="1:2" x14ac:dyDescent="0.3">
      <c r="A639">
        <v>63701</v>
      </c>
      <c r="B639">
        <v>39630970</v>
      </c>
    </row>
    <row r="640" spans="1:2" x14ac:dyDescent="0.3">
      <c r="A640">
        <v>63801</v>
      </c>
      <c r="B640">
        <v>39272170</v>
      </c>
    </row>
    <row r="641" spans="1:2" x14ac:dyDescent="0.3">
      <c r="A641">
        <v>63901</v>
      </c>
      <c r="B641">
        <v>39860192</v>
      </c>
    </row>
    <row r="642" spans="1:2" x14ac:dyDescent="0.3">
      <c r="A642">
        <v>64001</v>
      </c>
      <c r="B642">
        <v>39107951</v>
      </c>
    </row>
    <row r="643" spans="1:2" x14ac:dyDescent="0.3">
      <c r="A643">
        <v>64101</v>
      </c>
      <c r="B643">
        <v>40499533</v>
      </c>
    </row>
    <row r="644" spans="1:2" x14ac:dyDescent="0.3">
      <c r="A644">
        <v>64201</v>
      </c>
      <c r="B644">
        <v>40227118</v>
      </c>
    </row>
    <row r="645" spans="1:2" x14ac:dyDescent="0.3">
      <c r="A645">
        <v>64301</v>
      </c>
      <c r="B645">
        <v>40641085</v>
      </c>
    </row>
    <row r="646" spans="1:2" x14ac:dyDescent="0.3">
      <c r="A646">
        <v>64401</v>
      </c>
      <c r="B646">
        <v>41466454</v>
      </c>
    </row>
    <row r="647" spans="1:2" x14ac:dyDescent="0.3">
      <c r="A647">
        <v>64501</v>
      </c>
      <c r="B647">
        <v>41099528</v>
      </c>
    </row>
    <row r="648" spans="1:2" x14ac:dyDescent="0.3">
      <c r="A648">
        <v>64601</v>
      </c>
      <c r="B648">
        <v>41381779</v>
      </c>
    </row>
    <row r="649" spans="1:2" x14ac:dyDescent="0.3">
      <c r="A649">
        <v>64701</v>
      </c>
      <c r="B649">
        <v>40423410</v>
      </c>
    </row>
    <row r="650" spans="1:2" x14ac:dyDescent="0.3">
      <c r="A650">
        <v>64801</v>
      </c>
      <c r="B650">
        <v>42481273</v>
      </c>
    </row>
    <row r="651" spans="1:2" x14ac:dyDescent="0.3">
      <c r="A651">
        <v>64901</v>
      </c>
      <c r="B651">
        <v>41095680</v>
      </c>
    </row>
    <row r="652" spans="1:2" x14ac:dyDescent="0.3">
      <c r="A652">
        <v>65001</v>
      </c>
      <c r="B652">
        <v>41906509</v>
      </c>
    </row>
    <row r="653" spans="1:2" x14ac:dyDescent="0.3">
      <c r="A653">
        <v>65101</v>
      </c>
      <c r="B653">
        <v>40587201</v>
      </c>
    </row>
    <row r="654" spans="1:2" x14ac:dyDescent="0.3">
      <c r="A654">
        <v>65201</v>
      </c>
      <c r="B654">
        <v>40478150</v>
      </c>
    </row>
    <row r="655" spans="1:2" x14ac:dyDescent="0.3">
      <c r="A655">
        <v>65301</v>
      </c>
      <c r="B655">
        <v>42024540</v>
      </c>
    </row>
    <row r="656" spans="1:2" x14ac:dyDescent="0.3">
      <c r="A656">
        <v>65401</v>
      </c>
      <c r="B656">
        <v>41804727</v>
      </c>
    </row>
    <row r="657" spans="1:2" x14ac:dyDescent="0.3">
      <c r="A657">
        <v>65501</v>
      </c>
      <c r="B657">
        <v>42630524</v>
      </c>
    </row>
    <row r="658" spans="1:2" x14ac:dyDescent="0.3">
      <c r="A658">
        <v>65601</v>
      </c>
      <c r="B658">
        <v>40856194</v>
      </c>
    </row>
    <row r="659" spans="1:2" x14ac:dyDescent="0.3">
      <c r="A659">
        <v>65701</v>
      </c>
      <c r="B659">
        <v>42669013</v>
      </c>
    </row>
    <row r="660" spans="1:2" x14ac:dyDescent="0.3">
      <c r="A660">
        <v>65801</v>
      </c>
      <c r="B660">
        <v>42499235</v>
      </c>
    </row>
    <row r="661" spans="1:2" x14ac:dyDescent="0.3">
      <c r="A661">
        <v>65901</v>
      </c>
      <c r="B661">
        <v>42706646</v>
      </c>
    </row>
    <row r="662" spans="1:2" x14ac:dyDescent="0.3">
      <c r="A662">
        <v>66001</v>
      </c>
      <c r="B662">
        <v>43520896</v>
      </c>
    </row>
    <row r="663" spans="1:2" x14ac:dyDescent="0.3">
      <c r="A663">
        <v>66101</v>
      </c>
      <c r="B663">
        <v>42275145</v>
      </c>
    </row>
    <row r="664" spans="1:2" x14ac:dyDescent="0.3">
      <c r="A664">
        <v>66201</v>
      </c>
      <c r="B664">
        <v>43324603</v>
      </c>
    </row>
    <row r="665" spans="1:2" x14ac:dyDescent="0.3">
      <c r="A665">
        <v>66301</v>
      </c>
      <c r="B665">
        <v>43040642</v>
      </c>
    </row>
    <row r="666" spans="1:2" x14ac:dyDescent="0.3">
      <c r="A666">
        <v>66401</v>
      </c>
      <c r="B666">
        <v>44028520</v>
      </c>
    </row>
    <row r="667" spans="1:2" x14ac:dyDescent="0.3">
      <c r="A667">
        <v>66501</v>
      </c>
      <c r="B667">
        <v>43500796</v>
      </c>
    </row>
    <row r="668" spans="1:2" x14ac:dyDescent="0.3">
      <c r="A668">
        <v>66601</v>
      </c>
      <c r="B668">
        <v>44657596</v>
      </c>
    </row>
    <row r="669" spans="1:2" x14ac:dyDescent="0.3">
      <c r="A669">
        <v>66701</v>
      </c>
      <c r="B669">
        <v>45649322</v>
      </c>
    </row>
    <row r="670" spans="1:2" x14ac:dyDescent="0.3">
      <c r="A670">
        <v>66801</v>
      </c>
      <c r="B670">
        <v>45239631</v>
      </c>
    </row>
    <row r="671" spans="1:2" x14ac:dyDescent="0.3">
      <c r="A671">
        <v>66901</v>
      </c>
      <c r="B671">
        <v>45166930</v>
      </c>
    </row>
    <row r="672" spans="1:2" x14ac:dyDescent="0.3">
      <c r="A672">
        <v>67001</v>
      </c>
      <c r="B672">
        <v>45265718</v>
      </c>
    </row>
    <row r="673" spans="1:2" x14ac:dyDescent="0.3">
      <c r="A673">
        <v>67101</v>
      </c>
      <c r="B673">
        <v>45691660</v>
      </c>
    </row>
    <row r="674" spans="1:2" x14ac:dyDescent="0.3">
      <c r="A674">
        <v>67201</v>
      </c>
      <c r="B674">
        <v>46612395</v>
      </c>
    </row>
    <row r="675" spans="1:2" x14ac:dyDescent="0.3">
      <c r="A675">
        <v>67301</v>
      </c>
      <c r="B675">
        <v>44334291</v>
      </c>
    </row>
    <row r="676" spans="1:2" x14ac:dyDescent="0.3">
      <c r="A676">
        <v>67401</v>
      </c>
      <c r="B676">
        <v>44907345</v>
      </c>
    </row>
    <row r="677" spans="1:2" x14ac:dyDescent="0.3">
      <c r="A677">
        <v>67501</v>
      </c>
      <c r="B677">
        <v>46702201</v>
      </c>
    </row>
    <row r="678" spans="1:2" x14ac:dyDescent="0.3">
      <c r="A678">
        <v>67601</v>
      </c>
      <c r="B678">
        <v>45855878</v>
      </c>
    </row>
    <row r="679" spans="1:2" x14ac:dyDescent="0.3">
      <c r="A679">
        <v>67701</v>
      </c>
      <c r="B679">
        <v>45584746</v>
      </c>
    </row>
    <row r="680" spans="1:2" x14ac:dyDescent="0.3">
      <c r="A680">
        <v>67801</v>
      </c>
      <c r="B680">
        <v>44713618</v>
      </c>
    </row>
    <row r="681" spans="1:2" x14ac:dyDescent="0.3">
      <c r="A681">
        <v>67901</v>
      </c>
      <c r="B681">
        <v>44734573</v>
      </c>
    </row>
    <row r="682" spans="1:2" x14ac:dyDescent="0.3">
      <c r="A682">
        <v>68001</v>
      </c>
      <c r="B682">
        <v>46858722</v>
      </c>
    </row>
    <row r="683" spans="1:2" x14ac:dyDescent="0.3">
      <c r="A683">
        <v>68101</v>
      </c>
      <c r="B683">
        <v>46520449</v>
      </c>
    </row>
    <row r="684" spans="1:2" x14ac:dyDescent="0.3">
      <c r="A684">
        <v>68201</v>
      </c>
      <c r="B684">
        <v>49240746</v>
      </c>
    </row>
    <row r="685" spans="1:2" x14ac:dyDescent="0.3">
      <c r="A685">
        <v>68301</v>
      </c>
      <c r="B685">
        <v>46761645</v>
      </c>
    </row>
    <row r="686" spans="1:2" x14ac:dyDescent="0.3">
      <c r="A686">
        <v>68401</v>
      </c>
      <c r="B686">
        <v>47405263</v>
      </c>
    </row>
    <row r="687" spans="1:2" x14ac:dyDescent="0.3">
      <c r="A687">
        <v>68501</v>
      </c>
      <c r="B687">
        <v>47556651</v>
      </c>
    </row>
    <row r="688" spans="1:2" x14ac:dyDescent="0.3">
      <c r="A688">
        <v>68601</v>
      </c>
      <c r="B688">
        <v>47536551</v>
      </c>
    </row>
    <row r="689" spans="1:2" x14ac:dyDescent="0.3">
      <c r="A689">
        <v>68701</v>
      </c>
      <c r="B689">
        <v>47381314</v>
      </c>
    </row>
    <row r="690" spans="1:2" x14ac:dyDescent="0.3">
      <c r="A690">
        <v>68801</v>
      </c>
      <c r="B690">
        <v>48113882</v>
      </c>
    </row>
    <row r="691" spans="1:2" x14ac:dyDescent="0.3">
      <c r="A691">
        <v>68901</v>
      </c>
      <c r="B691">
        <v>46726150</v>
      </c>
    </row>
    <row r="692" spans="1:2" x14ac:dyDescent="0.3">
      <c r="A692">
        <v>69001</v>
      </c>
      <c r="B692">
        <v>46617098</v>
      </c>
    </row>
    <row r="693" spans="1:2" x14ac:dyDescent="0.3">
      <c r="A693">
        <v>69101</v>
      </c>
      <c r="B693">
        <v>46718452</v>
      </c>
    </row>
    <row r="694" spans="1:2" x14ac:dyDescent="0.3">
      <c r="A694">
        <v>69201</v>
      </c>
      <c r="B694">
        <v>47448883</v>
      </c>
    </row>
    <row r="695" spans="1:2" x14ac:dyDescent="0.3">
      <c r="A695">
        <v>69301</v>
      </c>
      <c r="B695">
        <v>48769473</v>
      </c>
    </row>
    <row r="696" spans="1:2" x14ac:dyDescent="0.3">
      <c r="A696">
        <v>69401</v>
      </c>
      <c r="B696">
        <v>48643316</v>
      </c>
    </row>
    <row r="697" spans="1:2" x14ac:dyDescent="0.3">
      <c r="A697">
        <v>69501</v>
      </c>
      <c r="B697">
        <v>48843029</v>
      </c>
    </row>
    <row r="698" spans="1:2" x14ac:dyDescent="0.3">
      <c r="A698">
        <v>69601</v>
      </c>
      <c r="B698">
        <v>49671819</v>
      </c>
    </row>
    <row r="699" spans="1:2" x14ac:dyDescent="0.3">
      <c r="A699">
        <v>69701</v>
      </c>
      <c r="B699">
        <v>49541813</v>
      </c>
    </row>
    <row r="700" spans="1:2" x14ac:dyDescent="0.3">
      <c r="A700">
        <v>69801</v>
      </c>
      <c r="B700">
        <v>49783865</v>
      </c>
    </row>
    <row r="701" spans="1:2" x14ac:dyDescent="0.3">
      <c r="A701">
        <v>69901</v>
      </c>
      <c r="B701">
        <v>49693202</v>
      </c>
    </row>
    <row r="702" spans="1:2" x14ac:dyDescent="0.3">
      <c r="A702">
        <v>70001</v>
      </c>
      <c r="B702">
        <v>49191994</v>
      </c>
    </row>
    <row r="703" spans="1:2" x14ac:dyDescent="0.3">
      <c r="A703">
        <v>70101</v>
      </c>
      <c r="B703">
        <v>49708170</v>
      </c>
    </row>
    <row r="704" spans="1:2" x14ac:dyDescent="0.3">
      <c r="A704">
        <v>70201</v>
      </c>
      <c r="B704">
        <v>49500758</v>
      </c>
    </row>
    <row r="705" spans="1:2" x14ac:dyDescent="0.3">
      <c r="A705">
        <v>70301</v>
      </c>
      <c r="B705">
        <v>50755918</v>
      </c>
    </row>
    <row r="706" spans="1:2" x14ac:dyDescent="0.3">
      <c r="A706">
        <v>70401</v>
      </c>
      <c r="B706">
        <v>50656276</v>
      </c>
    </row>
    <row r="707" spans="1:2" x14ac:dyDescent="0.3">
      <c r="A707">
        <v>70501</v>
      </c>
      <c r="B707">
        <v>50127697</v>
      </c>
    </row>
    <row r="708" spans="1:2" x14ac:dyDescent="0.3">
      <c r="A708">
        <v>70601</v>
      </c>
      <c r="B708">
        <v>50406098</v>
      </c>
    </row>
    <row r="709" spans="1:2" x14ac:dyDescent="0.3">
      <c r="A709">
        <v>70701</v>
      </c>
      <c r="B709">
        <v>49768896</v>
      </c>
    </row>
    <row r="710" spans="1:2" x14ac:dyDescent="0.3">
      <c r="A710">
        <v>70801</v>
      </c>
      <c r="B710">
        <v>50548934</v>
      </c>
    </row>
    <row r="711" spans="1:2" x14ac:dyDescent="0.3">
      <c r="A711">
        <v>70901</v>
      </c>
      <c r="B711">
        <v>50645584</v>
      </c>
    </row>
    <row r="712" spans="1:2" x14ac:dyDescent="0.3">
      <c r="A712">
        <v>71001</v>
      </c>
      <c r="B712">
        <v>51276799</v>
      </c>
    </row>
    <row r="713" spans="1:2" x14ac:dyDescent="0.3">
      <c r="A713">
        <v>71101</v>
      </c>
      <c r="B713">
        <v>51486776</v>
      </c>
    </row>
    <row r="714" spans="1:2" x14ac:dyDescent="0.3">
      <c r="A714">
        <v>71201</v>
      </c>
      <c r="B714">
        <v>51058269</v>
      </c>
    </row>
    <row r="715" spans="1:2" x14ac:dyDescent="0.3">
      <c r="A715">
        <v>71301</v>
      </c>
      <c r="B715">
        <v>51827615</v>
      </c>
    </row>
    <row r="716" spans="1:2" x14ac:dyDescent="0.3">
      <c r="A716">
        <v>71401</v>
      </c>
      <c r="B716">
        <v>51861399</v>
      </c>
    </row>
    <row r="717" spans="1:2" x14ac:dyDescent="0.3">
      <c r="A717">
        <v>71501</v>
      </c>
      <c r="B717">
        <v>51671950</v>
      </c>
    </row>
    <row r="718" spans="1:2" x14ac:dyDescent="0.3">
      <c r="A718">
        <v>71601</v>
      </c>
      <c r="B718">
        <v>52141084</v>
      </c>
    </row>
    <row r="719" spans="1:2" x14ac:dyDescent="0.3">
      <c r="A719">
        <v>71701</v>
      </c>
      <c r="B719">
        <v>52275795</v>
      </c>
    </row>
    <row r="720" spans="1:2" x14ac:dyDescent="0.3">
      <c r="A720">
        <v>71801</v>
      </c>
      <c r="B720">
        <v>51465393</v>
      </c>
    </row>
    <row r="721" spans="1:2" x14ac:dyDescent="0.3">
      <c r="A721">
        <v>71901</v>
      </c>
      <c r="B721">
        <v>51907586</v>
      </c>
    </row>
    <row r="722" spans="1:2" x14ac:dyDescent="0.3">
      <c r="A722">
        <v>72001</v>
      </c>
      <c r="B722">
        <v>52527255</v>
      </c>
    </row>
    <row r="723" spans="1:2" x14ac:dyDescent="0.3">
      <c r="A723">
        <v>72101</v>
      </c>
      <c r="B723">
        <v>52502450</v>
      </c>
    </row>
    <row r="724" spans="1:2" x14ac:dyDescent="0.3">
      <c r="A724">
        <v>72201</v>
      </c>
      <c r="B724">
        <v>53239723</v>
      </c>
    </row>
    <row r="725" spans="1:2" x14ac:dyDescent="0.3">
      <c r="A725">
        <v>72301</v>
      </c>
      <c r="B725">
        <v>52469949</v>
      </c>
    </row>
    <row r="726" spans="1:2" x14ac:dyDescent="0.3">
      <c r="A726">
        <v>72401</v>
      </c>
      <c r="B726">
        <v>52260399</v>
      </c>
    </row>
    <row r="727" spans="1:2" x14ac:dyDescent="0.3">
      <c r="A727">
        <v>72501</v>
      </c>
      <c r="B727">
        <v>52773582</v>
      </c>
    </row>
    <row r="728" spans="1:2" x14ac:dyDescent="0.3">
      <c r="A728">
        <v>72601</v>
      </c>
      <c r="B728">
        <v>53527533</v>
      </c>
    </row>
    <row r="729" spans="1:2" x14ac:dyDescent="0.3">
      <c r="A729">
        <v>72701</v>
      </c>
      <c r="B729">
        <v>53397099</v>
      </c>
    </row>
    <row r="730" spans="1:2" x14ac:dyDescent="0.3">
      <c r="A730">
        <v>72801</v>
      </c>
      <c r="B730">
        <v>53840574</v>
      </c>
    </row>
    <row r="731" spans="1:2" x14ac:dyDescent="0.3">
      <c r="A731">
        <v>72901</v>
      </c>
      <c r="B731">
        <v>53452267</v>
      </c>
    </row>
    <row r="732" spans="1:2" x14ac:dyDescent="0.3">
      <c r="A732">
        <v>73001</v>
      </c>
      <c r="B732">
        <v>52163322</v>
      </c>
    </row>
    <row r="733" spans="1:2" x14ac:dyDescent="0.3">
      <c r="A733">
        <v>73101</v>
      </c>
      <c r="B733">
        <v>52566598</v>
      </c>
    </row>
    <row r="734" spans="1:2" x14ac:dyDescent="0.3">
      <c r="A734">
        <v>73201</v>
      </c>
      <c r="B734">
        <v>53560890</v>
      </c>
    </row>
    <row r="735" spans="1:2" x14ac:dyDescent="0.3">
      <c r="A735">
        <v>73301</v>
      </c>
      <c r="B735">
        <v>53100308</v>
      </c>
    </row>
    <row r="736" spans="1:2" x14ac:dyDescent="0.3">
      <c r="A736">
        <v>73401</v>
      </c>
      <c r="B736">
        <v>54023182</v>
      </c>
    </row>
    <row r="737" spans="1:2" x14ac:dyDescent="0.3">
      <c r="A737">
        <v>73501</v>
      </c>
      <c r="B737">
        <v>54488468</v>
      </c>
    </row>
    <row r="738" spans="1:2" x14ac:dyDescent="0.3">
      <c r="A738">
        <v>73601</v>
      </c>
      <c r="B738">
        <v>55144914</v>
      </c>
    </row>
    <row r="739" spans="1:2" x14ac:dyDescent="0.3">
      <c r="A739">
        <v>73701</v>
      </c>
      <c r="B739">
        <v>75135095</v>
      </c>
    </row>
    <row r="740" spans="1:2" x14ac:dyDescent="0.3">
      <c r="A740">
        <v>73801</v>
      </c>
      <c r="B740">
        <v>54793384</v>
      </c>
    </row>
    <row r="741" spans="1:2" x14ac:dyDescent="0.3">
      <c r="A741">
        <v>73901</v>
      </c>
      <c r="B741">
        <v>55064087</v>
      </c>
    </row>
    <row r="742" spans="1:2" x14ac:dyDescent="0.3">
      <c r="A742">
        <v>74001</v>
      </c>
      <c r="B742">
        <v>55850541</v>
      </c>
    </row>
    <row r="743" spans="1:2" x14ac:dyDescent="0.3">
      <c r="A743">
        <v>74101</v>
      </c>
      <c r="B743">
        <v>54756606</v>
      </c>
    </row>
    <row r="744" spans="1:2" x14ac:dyDescent="0.3">
      <c r="A744">
        <v>74201</v>
      </c>
      <c r="B744">
        <v>53811494</v>
      </c>
    </row>
    <row r="745" spans="1:2" x14ac:dyDescent="0.3">
      <c r="A745">
        <v>74301</v>
      </c>
      <c r="B745">
        <v>53726819</v>
      </c>
    </row>
    <row r="746" spans="1:2" x14ac:dyDescent="0.3">
      <c r="A746">
        <v>74401</v>
      </c>
      <c r="B746">
        <v>55535361</v>
      </c>
    </row>
    <row r="747" spans="1:2" x14ac:dyDescent="0.3">
      <c r="A747">
        <v>74501</v>
      </c>
      <c r="B747">
        <v>55056818</v>
      </c>
    </row>
    <row r="748" spans="1:2" x14ac:dyDescent="0.3">
      <c r="A748">
        <v>74601</v>
      </c>
      <c r="B748">
        <v>55169291</v>
      </c>
    </row>
    <row r="749" spans="1:2" x14ac:dyDescent="0.3">
      <c r="A749">
        <v>74701</v>
      </c>
      <c r="B749">
        <v>55261663</v>
      </c>
    </row>
    <row r="750" spans="1:2" x14ac:dyDescent="0.3">
      <c r="A750">
        <v>74801</v>
      </c>
      <c r="B750">
        <v>55854817</v>
      </c>
    </row>
    <row r="751" spans="1:2" x14ac:dyDescent="0.3">
      <c r="A751">
        <v>74901</v>
      </c>
      <c r="B751">
        <v>56979115</v>
      </c>
    </row>
    <row r="752" spans="1:2" x14ac:dyDescent="0.3">
      <c r="A752">
        <v>75001</v>
      </c>
      <c r="B752">
        <v>56822167</v>
      </c>
    </row>
    <row r="753" spans="1:2" x14ac:dyDescent="0.3">
      <c r="A753">
        <v>75101</v>
      </c>
      <c r="B753">
        <v>56226447</v>
      </c>
    </row>
    <row r="754" spans="1:2" x14ac:dyDescent="0.3">
      <c r="A754">
        <v>75201</v>
      </c>
      <c r="B754">
        <v>55914688</v>
      </c>
    </row>
    <row r="755" spans="1:2" x14ac:dyDescent="0.3">
      <c r="A755">
        <v>75301</v>
      </c>
      <c r="B755">
        <v>56367145</v>
      </c>
    </row>
    <row r="756" spans="1:2" x14ac:dyDescent="0.3">
      <c r="A756">
        <v>75401</v>
      </c>
      <c r="B756">
        <v>57251529</v>
      </c>
    </row>
    <row r="757" spans="1:2" x14ac:dyDescent="0.3">
      <c r="A757">
        <v>75501</v>
      </c>
      <c r="B757">
        <v>57478185</v>
      </c>
    </row>
    <row r="758" spans="1:2" x14ac:dyDescent="0.3">
      <c r="A758">
        <v>75601</v>
      </c>
      <c r="B758">
        <v>57512397</v>
      </c>
    </row>
    <row r="759" spans="1:2" x14ac:dyDescent="0.3">
      <c r="A759">
        <v>75701</v>
      </c>
      <c r="B759">
        <v>57748462</v>
      </c>
    </row>
    <row r="760" spans="1:2" x14ac:dyDescent="0.3">
      <c r="A760">
        <v>75801</v>
      </c>
      <c r="B760">
        <v>58598635</v>
      </c>
    </row>
    <row r="761" spans="1:2" x14ac:dyDescent="0.3">
      <c r="A761">
        <v>75901</v>
      </c>
      <c r="B761">
        <v>57977256</v>
      </c>
    </row>
    <row r="762" spans="1:2" x14ac:dyDescent="0.3">
      <c r="A762">
        <v>76001</v>
      </c>
      <c r="B762">
        <v>58434416</v>
      </c>
    </row>
    <row r="763" spans="1:2" x14ac:dyDescent="0.3">
      <c r="A763">
        <v>76101</v>
      </c>
      <c r="B763">
        <v>58484452</v>
      </c>
    </row>
    <row r="764" spans="1:2" x14ac:dyDescent="0.3">
      <c r="A764">
        <v>76201</v>
      </c>
      <c r="B764">
        <v>58871477</v>
      </c>
    </row>
    <row r="765" spans="1:2" x14ac:dyDescent="0.3">
      <c r="A765">
        <v>76301</v>
      </c>
      <c r="B765">
        <v>58561001</v>
      </c>
    </row>
    <row r="766" spans="1:2" x14ac:dyDescent="0.3">
      <c r="A766">
        <v>76401</v>
      </c>
      <c r="B766">
        <v>57586810</v>
      </c>
    </row>
    <row r="767" spans="1:2" x14ac:dyDescent="0.3">
      <c r="A767">
        <v>76501</v>
      </c>
      <c r="B767">
        <v>57764712</v>
      </c>
    </row>
    <row r="768" spans="1:2" x14ac:dyDescent="0.3">
      <c r="A768">
        <v>76601</v>
      </c>
      <c r="B768">
        <v>57575262</v>
      </c>
    </row>
    <row r="769" spans="1:2" x14ac:dyDescent="0.3">
      <c r="A769">
        <v>76701</v>
      </c>
      <c r="B769">
        <v>58361716</v>
      </c>
    </row>
    <row r="770" spans="1:2" x14ac:dyDescent="0.3">
      <c r="A770">
        <v>76801</v>
      </c>
      <c r="B770">
        <v>58613603</v>
      </c>
    </row>
    <row r="771" spans="1:2" x14ac:dyDescent="0.3">
      <c r="A771">
        <v>76901</v>
      </c>
      <c r="B771">
        <v>59310676</v>
      </c>
    </row>
    <row r="772" spans="1:2" x14ac:dyDescent="0.3">
      <c r="A772">
        <v>77001</v>
      </c>
      <c r="B772">
        <v>59557431</v>
      </c>
    </row>
    <row r="773" spans="1:2" x14ac:dyDescent="0.3">
      <c r="A773">
        <v>77101</v>
      </c>
      <c r="B773">
        <v>58317239</v>
      </c>
    </row>
    <row r="774" spans="1:2" x14ac:dyDescent="0.3">
      <c r="A774">
        <v>77201</v>
      </c>
      <c r="B774">
        <v>58607615</v>
      </c>
    </row>
    <row r="775" spans="1:2" x14ac:dyDescent="0.3">
      <c r="A775">
        <v>77301</v>
      </c>
      <c r="B775">
        <v>60191212</v>
      </c>
    </row>
    <row r="776" spans="1:2" x14ac:dyDescent="0.3">
      <c r="A776">
        <v>77401</v>
      </c>
      <c r="B776">
        <v>60967829</v>
      </c>
    </row>
    <row r="777" spans="1:2" x14ac:dyDescent="0.3">
      <c r="A777">
        <v>77501</v>
      </c>
      <c r="B777">
        <v>60936182</v>
      </c>
    </row>
    <row r="778" spans="1:2" x14ac:dyDescent="0.3">
      <c r="A778">
        <v>77601</v>
      </c>
      <c r="B778">
        <v>60570540</v>
      </c>
    </row>
    <row r="779" spans="1:2" x14ac:dyDescent="0.3">
      <c r="A779">
        <v>77701</v>
      </c>
      <c r="B779">
        <v>61147442</v>
      </c>
    </row>
    <row r="780" spans="1:2" x14ac:dyDescent="0.3">
      <c r="A780">
        <v>77801</v>
      </c>
      <c r="B780">
        <v>61052504</v>
      </c>
    </row>
    <row r="781" spans="1:2" x14ac:dyDescent="0.3">
      <c r="A781">
        <v>77901</v>
      </c>
      <c r="B781">
        <v>61471603</v>
      </c>
    </row>
    <row r="782" spans="1:2" x14ac:dyDescent="0.3">
      <c r="A782">
        <v>78001</v>
      </c>
      <c r="B782">
        <v>61258205</v>
      </c>
    </row>
    <row r="783" spans="1:2" x14ac:dyDescent="0.3">
      <c r="A783">
        <v>78101</v>
      </c>
      <c r="B783">
        <v>61684147</v>
      </c>
    </row>
    <row r="784" spans="1:2" x14ac:dyDescent="0.3">
      <c r="A784">
        <v>78201</v>
      </c>
      <c r="B784">
        <v>61559699</v>
      </c>
    </row>
    <row r="785" spans="1:2" x14ac:dyDescent="0.3">
      <c r="A785">
        <v>78301</v>
      </c>
      <c r="B785">
        <v>62059197</v>
      </c>
    </row>
    <row r="786" spans="1:2" x14ac:dyDescent="0.3">
      <c r="A786">
        <v>78401</v>
      </c>
      <c r="B786">
        <v>61515651</v>
      </c>
    </row>
    <row r="787" spans="1:2" x14ac:dyDescent="0.3">
      <c r="A787">
        <v>78501</v>
      </c>
      <c r="B787">
        <v>61858628</v>
      </c>
    </row>
    <row r="788" spans="1:2" x14ac:dyDescent="0.3">
      <c r="A788">
        <v>78601</v>
      </c>
      <c r="B788">
        <v>61825700</v>
      </c>
    </row>
    <row r="789" spans="1:2" x14ac:dyDescent="0.3">
      <c r="A789">
        <v>78701</v>
      </c>
      <c r="B789">
        <v>62296972</v>
      </c>
    </row>
    <row r="790" spans="1:2" x14ac:dyDescent="0.3">
      <c r="A790">
        <v>78801</v>
      </c>
      <c r="B790">
        <v>62713933</v>
      </c>
    </row>
    <row r="791" spans="1:2" x14ac:dyDescent="0.3">
      <c r="A791">
        <v>78901</v>
      </c>
      <c r="B791">
        <v>61798330</v>
      </c>
    </row>
    <row r="792" spans="1:2" x14ac:dyDescent="0.3">
      <c r="A792">
        <v>79001</v>
      </c>
      <c r="B792">
        <v>63850205</v>
      </c>
    </row>
    <row r="793" spans="1:2" x14ac:dyDescent="0.3">
      <c r="A793">
        <v>79101</v>
      </c>
      <c r="B793">
        <v>62843939</v>
      </c>
    </row>
    <row r="794" spans="1:2" x14ac:dyDescent="0.3">
      <c r="A794">
        <v>79201</v>
      </c>
      <c r="B794">
        <v>64333025</v>
      </c>
    </row>
    <row r="795" spans="1:2" x14ac:dyDescent="0.3">
      <c r="A795">
        <v>79301</v>
      </c>
      <c r="B795">
        <v>63445646</v>
      </c>
    </row>
    <row r="796" spans="1:2" x14ac:dyDescent="0.3">
      <c r="A796">
        <v>79401</v>
      </c>
      <c r="B796">
        <v>63793328</v>
      </c>
    </row>
    <row r="797" spans="1:2" x14ac:dyDescent="0.3">
      <c r="A797">
        <v>79501</v>
      </c>
      <c r="B797">
        <v>63811289</v>
      </c>
    </row>
    <row r="798" spans="1:2" x14ac:dyDescent="0.3">
      <c r="A798">
        <v>79601</v>
      </c>
      <c r="B798">
        <v>63768523</v>
      </c>
    </row>
    <row r="799" spans="1:2" x14ac:dyDescent="0.3">
      <c r="A799">
        <v>79701</v>
      </c>
      <c r="B799">
        <v>63818987</v>
      </c>
    </row>
    <row r="800" spans="1:2" x14ac:dyDescent="0.3">
      <c r="A800">
        <v>79801</v>
      </c>
      <c r="B800">
        <v>63706514</v>
      </c>
    </row>
    <row r="801" spans="1:2" x14ac:dyDescent="0.3">
      <c r="A801">
        <v>79901</v>
      </c>
      <c r="B801">
        <v>64785054</v>
      </c>
    </row>
    <row r="802" spans="1:2" x14ac:dyDescent="0.3">
      <c r="A802">
        <v>80001</v>
      </c>
      <c r="B802">
        <v>64660179</v>
      </c>
    </row>
    <row r="803" spans="1:2" x14ac:dyDescent="0.3">
      <c r="A803">
        <v>80101</v>
      </c>
      <c r="B803">
        <v>64158543</v>
      </c>
    </row>
    <row r="804" spans="1:2" x14ac:dyDescent="0.3">
      <c r="A804">
        <v>80201</v>
      </c>
      <c r="B804">
        <v>65105793</v>
      </c>
    </row>
    <row r="805" spans="1:2" x14ac:dyDescent="0.3">
      <c r="A805">
        <v>80301</v>
      </c>
      <c r="B805">
        <v>64773079</v>
      </c>
    </row>
    <row r="806" spans="1:2" x14ac:dyDescent="0.3">
      <c r="A806">
        <v>80401</v>
      </c>
      <c r="B806">
        <v>63750563</v>
      </c>
    </row>
    <row r="807" spans="1:2" x14ac:dyDescent="0.3">
      <c r="A807">
        <v>80501</v>
      </c>
      <c r="B807">
        <v>63803164</v>
      </c>
    </row>
    <row r="808" spans="1:2" x14ac:dyDescent="0.3">
      <c r="A808">
        <v>80601</v>
      </c>
      <c r="B808">
        <v>64892821</v>
      </c>
    </row>
    <row r="809" spans="1:2" x14ac:dyDescent="0.3">
      <c r="A809">
        <v>80701</v>
      </c>
      <c r="B809">
        <v>65535583</v>
      </c>
    </row>
    <row r="810" spans="1:2" x14ac:dyDescent="0.3">
      <c r="A810">
        <v>80801</v>
      </c>
      <c r="B810">
        <v>63923334</v>
      </c>
    </row>
    <row r="811" spans="1:2" x14ac:dyDescent="0.3">
      <c r="A811">
        <v>80901</v>
      </c>
      <c r="B811">
        <v>64058472</v>
      </c>
    </row>
    <row r="812" spans="1:2" x14ac:dyDescent="0.3">
      <c r="A812">
        <v>81001</v>
      </c>
      <c r="B812">
        <v>64998879</v>
      </c>
    </row>
    <row r="813" spans="1:2" x14ac:dyDescent="0.3">
      <c r="A813">
        <v>81101</v>
      </c>
      <c r="B813">
        <v>66251045</v>
      </c>
    </row>
    <row r="814" spans="1:2" x14ac:dyDescent="0.3">
      <c r="A814">
        <v>81201</v>
      </c>
      <c r="B814">
        <v>66524315</v>
      </c>
    </row>
    <row r="815" spans="1:2" x14ac:dyDescent="0.3">
      <c r="A815">
        <v>81301</v>
      </c>
      <c r="B815">
        <v>66613694</v>
      </c>
    </row>
    <row r="816" spans="1:2" x14ac:dyDescent="0.3">
      <c r="A816">
        <v>81401</v>
      </c>
      <c r="B816">
        <v>66641065</v>
      </c>
    </row>
    <row r="817" spans="1:2" x14ac:dyDescent="0.3">
      <c r="A817">
        <v>81501</v>
      </c>
      <c r="B817">
        <v>67325308</v>
      </c>
    </row>
    <row r="818" spans="1:2" x14ac:dyDescent="0.3">
      <c r="A818">
        <v>81601</v>
      </c>
      <c r="B818">
        <v>66984897</v>
      </c>
    </row>
    <row r="819" spans="1:2" x14ac:dyDescent="0.3">
      <c r="A819">
        <v>81701</v>
      </c>
      <c r="B819">
        <v>67693517</v>
      </c>
    </row>
    <row r="820" spans="1:2" x14ac:dyDescent="0.3">
      <c r="A820">
        <v>81801</v>
      </c>
      <c r="B820">
        <v>67287675</v>
      </c>
    </row>
    <row r="821" spans="1:2" x14ac:dyDescent="0.3">
      <c r="A821">
        <v>81901</v>
      </c>
      <c r="B821">
        <v>67581472</v>
      </c>
    </row>
    <row r="822" spans="1:2" x14ac:dyDescent="0.3">
      <c r="A822">
        <v>82001</v>
      </c>
      <c r="B822">
        <v>66612412</v>
      </c>
    </row>
    <row r="823" spans="1:2" x14ac:dyDescent="0.3">
      <c r="A823">
        <v>82101</v>
      </c>
      <c r="B823">
        <v>67969352</v>
      </c>
    </row>
    <row r="824" spans="1:2" x14ac:dyDescent="0.3">
      <c r="A824">
        <v>82201</v>
      </c>
      <c r="B824">
        <v>68511188</v>
      </c>
    </row>
    <row r="825" spans="1:2" x14ac:dyDescent="0.3">
      <c r="A825">
        <v>82301</v>
      </c>
      <c r="B825">
        <v>68044619</v>
      </c>
    </row>
    <row r="826" spans="1:2" x14ac:dyDescent="0.3">
      <c r="A826">
        <v>82401</v>
      </c>
      <c r="B826">
        <v>68166073</v>
      </c>
    </row>
    <row r="827" spans="1:2" x14ac:dyDescent="0.3">
      <c r="A827">
        <v>82501</v>
      </c>
      <c r="B827">
        <v>68494509</v>
      </c>
    </row>
    <row r="828" spans="1:2" x14ac:dyDescent="0.3">
      <c r="A828">
        <v>82601</v>
      </c>
      <c r="B828">
        <v>68754522</v>
      </c>
    </row>
    <row r="829" spans="1:2" x14ac:dyDescent="0.3">
      <c r="A829">
        <v>82701</v>
      </c>
      <c r="B829">
        <v>68616391</v>
      </c>
    </row>
    <row r="830" spans="1:2" x14ac:dyDescent="0.3">
      <c r="A830">
        <v>82801</v>
      </c>
      <c r="B830">
        <v>69685521</v>
      </c>
    </row>
    <row r="831" spans="1:2" x14ac:dyDescent="0.3">
      <c r="A831">
        <v>82901</v>
      </c>
      <c r="B831">
        <v>68442763</v>
      </c>
    </row>
    <row r="832" spans="1:2" x14ac:dyDescent="0.3">
      <c r="A832">
        <v>83001</v>
      </c>
      <c r="B832">
        <v>69501203</v>
      </c>
    </row>
    <row r="833" spans="1:2" x14ac:dyDescent="0.3">
      <c r="A833">
        <v>83101</v>
      </c>
      <c r="B833">
        <v>69942541</v>
      </c>
    </row>
    <row r="834" spans="1:2" x14ac:dyDescent="0.3">
      <c r="A834">
        <v>83201</v>
      </c>
      <c r="B834">
        <v>69508046</v>
      </c>
    </row>
    <row r="835" spans="1:2" x14ac:dyDescent="0.3">
      <c r="A835">
        <v>83301</v>
      </c>
      <c r="B835">
        <v>70037907</v>
      </c>
    </row>
    <row r="836" spans="1:2" x14ac:dyDescent="0.3">
      <c r="A836">
        <v>83401</v>
      </c>
      <c r="B836">
        <v>70097351</v>
      </c>
    </row>
    <row r="837" spans="1:2" x14ac:dyDescent="0.3">
      <c r="A837">
        <v>83501</v>
      </c>
      <c r="B837">
        <v>68784458</v>
      </c>
    </row>
    <row r="838" spans="1:2" x14ac:dyDescent="0.3">
      <c r="A838">
        <v>83601</v>
      </c>
      <c r="B838">
        <v>69867274</v>
      </c>
    </row>
    <row r="839" spans="1:2" x14ac:dyDescent="0.3">
      <c r="A839">
        <v>83701</v>
      </c>
      <c r="B839">
        <v>69235632</v>
      </c>
    </row>
    <row r="840" spans="1:2" x14ac:dyDescent="0.3">
      <c r="A840">
        <v>83801</v>
      </c>
      <c r="B840">
        <v>68515037</v>
      </c>
    </row>
    <row r="841" spans="1:2" x14ac:dyDescent="0.3">
      <c r="A841">
        <v>83901</v>
      </c>
      <c r="B841">
        <v>69057300</v>
      </c>
    </row>
    <row r="842" spans="1:2" x14ac:dyDescent="0.3">
      <c r="A842">
        <v>84001</v>
      </c>
      <c r="B842">
        <v>69012824</v>
      </c>
    </row>
    <row r="843" spans="1:2" x14ac:dyDescent="0.3">
      <c r="A843">
        <v>84101</v>
      </c>
      <c r="B843">
        <v>69812962</v>
      </c>
    </row>
    <row r="844" spans="1:2" x14ac:dyDescent="0.3">
      <c r="A844">
        <v>84201</v>
      </c>
      <c r="B844">
        <v>70863276</v>
      </c>
    </row>
    <row r="845" spans="1:2" x14ac:dyDescent="0.3">
      <c r="A845">
        <v>84301</v>
      </c>
      <c r="B845">
        <v>71364484</v>
      </c>
    </row>
    <row r="846" spans="1:2" x14ac:dyDescent="0.3">
      <c r="A846">
        <v>84401</v>
      </c>
      <c r="B846">
        <v>72209098</v>
      </c>
    </row>
    <row r="847" spans="1:2" x14ac:dyDescent="0.3">
      <c r="A847">
        <v>84501</v>
      </c>
      <c r="B847">
        <v>71814803</v>
      </c>
    </row>
    <row r="848" spans="1:2" x14ac:dyDescent="0.3">
      <c r="A848">
        <v>84601</v>
      </c>
      <c r="B848">
        <v>72061986</v>
      </c>
    </row>
    <row r="849" spans="1:2" x14ac:dyDescent="0.3">
      <c r="A849">
        <v>84701</v>
      </c>
      <c r="B849">
        <v>72288642</v>
      </c>
    </row>
    <row r="850" spans="1:2" x14ac:dyDescent="0.3">
      <c r="A850">
        <v>84801</v>
      </c>
      <c r="B850">
        <v>72524278</v>
      </c>
    </row>
    <row r="851" spans="1:2" x14ac:dyDescent="0.3">
      <c r="A851">
        <v>84901</v>
      </c>
      <c r="B851">
        <v>72848011</v>
      </c>
    </row>
    <row r="852" spans="1:2" x14ac:dyDescent="0.3">
      <c r="A852">
        <v>85001</v>
      </c>
      <c r="B852">
        <v>72771460</v>
      </c>
    </row>
    <row r="853" spans="1:2" x14ac:dyDescent="0.3">
      <c r="A853">
        <v>85101</v>
      </c>
      <c r="B853">
        <v>72977162</v>
      </c>
    </row>
    <row r="854" spans="1:2" x14ac:dyDescent="0.3">
      <c r="A854">
        <v>85201</v>
      </c>
      <c r="B854">
        <v>72924132</v>
      </c>
    </row>
    <row r="855" spans="1:2" x14ac:dyDescent="0.3">
      <c r="A855">
        <v>85301</v>
      </c>
      <c r="B855">
        <v>73176875</v>
      </c>
    </row>
    <row r="856" spans="1:2" x14ac:dyDescent="0.3">
      <c r="A856">
        <v>85401</v>
      </c>
      <c r="B856">
        <v>72948937</v>
      </c>
    </row>
    <row r="857" spans="1:2" x14ac:dyDescent="0.3">
      <c r="A857">
        <v>85501</v>
      </c>
      <c r="B857">
        <v>71170331</v>
      </c>
    </row>
    <row r="858" spans="1:2" x14ac:dyDescent="0.3">
      <c r="A858">
        <v>85601</v>
      </c>
      <c r="B858">
        <v>71389716</v>
      </c>
    </row>
    <row r="859" spans="1:2" x14ac:dyDescent="0.3">
      <c r="A859">
        <v>85701</v>
      </c>
      <c r="B859">
        <v>72064124</v>
      </c>
    </row>
    <row r="860" spans="1:2" x14ac:dyDescent="0.3">
      <c r="A860">
        <v>85801</v>
      </c>
      <c r="B860">
        <v>72848866</v>
      </c>
    </row>
    <row r="861" spans="1:2" x14ac:dyDescent="0.3">
      <c r="A861">
        <v>85901</v>
      </c>
      <c r="B861">
        <v>72203539</v>
      </c>
    </row>
    <row r="862" spans="1:2" x14ac:dyDescent="0.3">
      <c r="A862">
        <v>86001</v>
      </c>
      <c r="B862">
        <v>71908886</v>
      </c>
    </row>
    <row r="863" spans="1:2" x14ac:dyDescent="0.3">
      <c r="A863">
        <v>86101</v>
      </c>
      <c r="B863">
        <v>72481513</v>
      </c>
    </row>
    <row r="864" spans="1:2" x14ac:dyDescent="0.3">
      <c r="A864">
        <v>86201</v>
      </c>
      <c r="B864">
        <v>73863257</v>
      </c>
    </row>
    <row r="865" spans="1:2" x14ac:dyDescent="0.3">
      <c r="A865">
        <v>86301</v>
      </c>
      <c r="B865">
        <v>74863537</v>
      </c>
    </row>
    <row r="866" spans="1:2" x14ac:dyDescent="0.3">
      <c r="A866">
        <v>86401</v>
      </c>
      <c r="B866">
        <v>75903159</v>
      </c>
    </row>
    <row r="867" spans="1:2" x14ac:dyDescent="0.3">
      <c r="A867">
        <v>86501</v>
      </c>
      <c r="B867">
        <v>74979430</v>
      </c>
    </row>
    <row r="868" spans="1:2" x14ac:dyDescent="0.3">
      <c r="A868">
        <v>86601</v>
      </c>
      <c r="B868">
        <v>75020912</v>
      </c>
    </row>
    <row r="869" spans="1:2" x14ac:dyDescent="0.3">
      <c r="A869">
        <v>86701</v>
      </c>
      <c r="B869">
        <v>75674792</v>
      </c>
    </row>
    <row r="870" spans="1:2" x14ac:dyDescent="0.3">
      <c r="A870">
        <v>86801</v>
      </c>
      <c r="B870">
        <v>75809503</v>
      </c>
    </row>
    <row r="871" spans="1:2" x14ac:dyDescent="0.3">
      <c r="A871">
        <v>86901</v>
      </c>
      <c r="B871">
        <v>75714992</v>
      </c>
    </row>
    <row r="872" spans="1:2" x14ac:dyDescent="0.3">
      <c r="A872">
        <v>87001</v>
      </c>
      <c r="B872">
        <v>75765455</v>
      </c>
    </row>
    <row r="873" spans="1:2" x14ac:dyDescent="0.3">
      <c r="A873">
        <v>87101</v>
      </c>
      <c r="B873">
        <v>75956188</v>
      </c>
    </row>
    <row r="874" spans="1:2" x14ac:dyDescent="0.3">
      <c r="A874">
        <v>87201</v>
      </c>
      <c r="B874">
        <v>76362457</v>
      </c>
    </row>
    <row r="875" spans="1:2" x14ac:dyDescent="0.3">
      <c r="A875">
        <v>87301</v>
      </c>
      <c r="B875">
        <v>74423909</v>
      </c>
    </row>
    <row r="876" spans="1:2" x14ac:dyDescent="0.3">
      <c r="A876">
        <v>87401</v>
      </c>
      <c r="B876">
        <v>76191825</v>
      </c>
    </row>
    <row r="877" spans="1:2" x14ac:dyDescent="0.3">
      <c r="A877">
        <v>87501</v>
      </c>
      <c r="B877">
        <v>77106572</v>
      </c>
    </row>
    <row r="878" spans="1:2" x14ac:dyDescent="0.3">
      <c r="A878">
        <v>87601</v>
      </c>
      <c r="B878">
        <v>77355894</v>
      </c>
    </row>
    <row r="879" spans="1:2" x14ac:dyDescent="0.3">
      <c r="A879">
        <v>87701</v>
      </c>
      <c r="B879">
        <v>75983986</v>
      </c>
    </row>
    <row r="880" spans="1:2" x14ac:dyDescent="0.3">
      <c r="A880">
        <v>87801</v>
      </c>
      <c r="B880">
        <v>76785406</v>
      </c>
    </row>
    <row r="881" spans="1:2" x14ac:dyDescent="0.3">
      <c r="A881">
        <v>87901</v>
      </c>
      <c r="B881">
        <v>77130949</v>
      </c>
    </row>
    <row r="882" spans="1:2" x14ac:dyDescent="0.3">
      <c r="A882">
        <v>88001</v>
      </c>
      <c r="B882">
        <v>76716126</v>
      </c>
    </row>
    <row r="883" spans="1:2" x14ac:dyDescent="0.3">
      <c r="A883">
        <v>88101</v>
      </c>
      <c r="B883">
        <v>76343641</v>
      </c>
    </row>
    <row r="884" spans="1:2" x14ac:dyDescent="0.3">
      <c r="A884">
        <v>88201</v>
      </c>
      <c r="B884">
        <v>76079352</v>
      </c>
    </row>
    <row r="885" spans="1:2" x14ac:dyDescent="0.3">
      <c r="A885">
        <v>88301</v>
      </c>
      <c r="B885">
        <v>78561018</v>
      </c>
    </row>
    <row r="886" spans="1:2" x14ac:dyDescent="0.3">
      <c r="A886">
        <v>88401</v>
      </c>
      <c r="B886">
        <v>77461524</v>
      </c>
    </row>
    <row r="887" spans="1:2" x14ac:dyDescent="0.3">
      <c r="A887">
        <v>88501</v>
      </c>
      <c r="B887">
        <v>76031455</v>
      </c>
    </row>
    <row r="888" spans="1:2" x14ac:dyDescent="0.3">
      <c r="A888">
        <v>88601</v>
      </c>
      <c r="B888">
        <v>75413497</v>
      </c>
    </row>
    <row r="889" spans="1:2" x14ac:dyDescent="0.3">
      <c r="A889">
        <v>88701</v>
      </c>
      <c r="B889">
        <v>75352770</v>
      </c>
    </row>
    <row r="890" spans="1:2" x14ac:dyDescent="0.3">
      <c r="A890">
        <v>88801</v>
      </c>
      <c r="B890">
        <v>75223619</v>
      </c>
    </row>
    <row r="891" spans="1:2" x14ac:dyDescent="0.3">
      <c r="A891">
        <v>88901</v>
      </c>
      <c r="B891">
        <v>76129387</v>
      </c>
    </row>
    <row r="892" spans="1:2" x14ac:dyDescent="0.3">
      <c r="A892">
        <v>89001</v>
      </c>
      <c r="B892">
        <v>77627454</v>
      </c>
    </row>
    <row r="893" spans="1:2" x14ac:dyDescent="0.3">
      <c r="A893">
        <v>89101</v>
      </c>
      <c r="B893">
        <v>78544339</v>
      </c>
    </row>
    <row r="894" spans="1:2" x14ac:dyDescent="0.3">
      <c r="A894">
        <v>89201</v>
      </c>
      <c r="B894">
        <v>76438152</v>
      </c>
    </row>
    <row r="895" spans="1:2" x14ac:dyDescent="0.3">
      <c r="A895">
        <v>89301</v>
      </c>
      <c r="B895">
        <v>76514274</v>
      </c>
    </row>
    <row r="896" spans="1:2" x14ac:dyDescent="0.3">
      <c r="A896">
        <v>89401</v>
      </c>
      <c r="B896">
        <v>78244555</v>
      </c>
    </row>
    <row r="897" spans="1:2" x14ac:dyDescent="0.3">
      <c r="A897">
        <v>89501</v>
      </c>
      <c r="B897">
        <v>77322964</v>
      </c>
    </row>
    <row r="898" spans="1:2" x14ac:dyDescent="0.3">
      <c r="A898">
        <v>89601</v>
      </c>
      <c r="B898">
        <v>77609492</v>
      </c>
    </row>
    <row r="899" spans="1:2" x14ac:dyDescent="0.3">
      <c r="A899">
        <v>89701</v>
      </c>
      <c r="B899">
        <v>78514831</v>
      </c>
    </row>
    <row r="900" spans="1:2" x14ac:dyDescent="0.3">
      <c r="A900">
        <v>89801</v>
      </c>
      <c r="B900">
        <v>79006632</v>
      </c>
    </row>
    <row r="901" spans="1:2" x14ac:dyDescent="0.3">
      <c r="A901">
        <v>89901</v>
      </c>
      <c r="B901">
        <v>77138219</v>
      </c>
    </row>
    <row r="902" spans="1:2" x14ac:dyDescent="0.3">
      <c r="A902">
        <v>90001</v>
      </c>
      <c r="B902">
        <v>99123826</v>
      </c>
    </row>
    <row r="903" spans="1:2" x14ac:dyDescent="0.3">
      <c r="A903">
        <v>90101</v>
      </c>
      <c r="B903">
        <v>78867217</v>
      </c>
    </row>
    <row r="904" spans="1:2" x14ac:dyDescent="0.3">
      <c r="A904">
        <v>90201</v>
      </c>
      <c r="B904">
        <v>79098577</v>
      </c>
    </row>
    <row r="905" spans="1:2" x14ac:dyDescent="0.3">
      <c r="A905">
        <v>90301</v>
      </c>
      <c r="B905">
        <v>101239849</v>
      </c>
    </row>
    <row r="906" spans="1:2" x14ac:dyDescent="0.3">
      <c r="A906">
        <v>90401</v>
      </c>
      <c r="B906">
        <v>78088890</v>
      </c>
    </row>
    <row r="907" spans="1:2" x14ac:dyDescent="0.3">
      <c r="A907">
        <v>90501</v>
      </c>
      <c r="B907">
        <v>79934210</v>
      </c>
    </row>
    <row r="908" spans="1:2" x14ac:dyDescent="0.3">
      <c r="A908">
        <v>90601</v>
      </c>
      <c r="B908">
        <v>79596364</v>
      </c>
    </row>
    <row r="909" spans="1:2" x14ac:dyDescent="0.3">
      <c r="A909">
        <v>90701</v>
      </c>
      <c r="B909">
        <v>87885122</v>
      </c>
    </row>
    <row r="910" spans="1:2" x14ac:dyDescent="0.3">
      <c r="A910">
        <v>90801</v>
      </c>
      <c r="B910">
        <v>113045620</v>
      </c>
    </row>
    <row r="911" spans="1:2" x14ac:dyDescent="0.3">
      <c r="A911">
        <v>90901</v>
      </c>
      <c r="B911">
        <v>81584093</v>
      </c>
    </row>
    <row r="912" spans="1:2" x14ac:dyDescent="0.3">
      <c r="A912">
        <v>91001</v>
      </c>
      <c r="B912">
        <v>80429004</v>
      </c>
    </row>
    <row r="913" spans="1:2" x14ac:dyDescent="0.3">
      <c r="A913">
        <v>91101</v>
      </c>
      <c r="B913">
        <v>81958289</v>
      </c>
    </row>
    <row r="914" spans="1:2" x14ac:dyDescent="0.3">
      <c r="A914">
        <v>91201</v>
      </c>
      <c r="B914">
        <v>80470486</v>
      </c>
    </row>
    <row r="915" spans="1:2" x14ac:dyDescent="0.3">
      <c r="A915">
        <v>91301</v>
      </c>
      <c r="B915">
        <v>80902414</v>
      </c>
    </row>
    <row r="916" spans="1:2" x14ac:dyDescent="0.3">
      <c r="A916">
        <v>91401</v>
      </c>
      <c r="B916">
        <v>81148315</v>
      </c>
    </row>
    <row r="917" spans="1:2" x14ac:dyDescent="0.3">
      <c r="A917">
        <v>91501</v>
      </c>
      <c r="B917">
        <v>83224139</v>
      </c>
    </row>
    <row r="918" spans="1:2" x14ac:dyDescent="0.3">
      <c r="A918">
        <v>91601</v>
      </c>
      <c r="B918">
        <v>82020298</v>
      </c>
    </row>
    <row r="919" spans="1:2" x14ac:dyDescent="0.3">
      <c r="A919">
        <v>91701</v>
      </c>
      <c r="B919">
        <v>81447244</v>
      </c>
    </row>
    <row r="920" spans="1:2" x14ac:dyDescent="0.3">
      <c r="A920">
        <v>91801</v>
      </c>
      <c r="B920">
        <v>80640692</v>
      </c>
    </row>
    <row r="921" spans="1:2" x14ac:dyDescent="0.3">
      <c r="A921">
        <v>91901</v>
      </c>
      <c r="B921">
        <v>81223582</v>
      </c>
    </row>
    <row r="922" spans="1:2" x14ac:dyDescent="0.3">
      <c r="A922">
        <v>92001</v>
      </c>
      <c r="B922">
        <v>81318093</v>
      </c>
    </row>
    <row r="923" spans="1:2" x14ac:dyDescent="0.3">
      <c r="A923">
        <v>92101</v>
      </c>
      <c r="B923">
        <v>83022715</v>
      </c>
    </row>
    <row r="924" spans="1:2" x14ac:dyDescent="0.3">
      <c r="A924">
        <v>92201</v>
      </c>
      <c r="B924">
        <v>80786949</v>
      </c>
    </row>
    <row r="925" spans="1:2" x14ac:dyDescent="0.3">
      <c r="A925">
        <v>92301</v>
      </c>
      <c r="B925">
        <v>82036977</v>
      </c>
    </row>
    <row r="926" spans="1:2" x14ac:dyDescent="0.3">
      <c r="A926">
        <v>92401</v>
      </c>
      <c r="B926">
        <v>81867199</v>
      </c>
    </row>
    <row r="927" spans="1:2" x14ac:dyDescent="0.3">
      <c r="A927">
        <v>92501</v>
      </c>
      <c r="B927">
        <v>82797771</v>
      </c>
    </row>
    <row r="928" spans="1:2" x14ac:dyDescent="0.3">
      <c r="A928">
        <v>92601</v>
      </c>
      <c r="B928">
        <v>84039245</v>
      </c>
    </row>
    <row r="929" spans="1:2" x14ac:dyDescent="0.3">
      <c r="A929">
        <v>92701</v>
      </c>
      <c r="B929">
        <v>86767667</v>
      </c>
    </row>
    <row r="930" spans="1:2" x14ac:dyDescent="0.3">
      <c r="A930">
        <v>92801</v>
      </c>
      <c r="B930">
        <v>86837375</v>
      </c>
    </row>
    <row r="931" spans="1:2" x14ac:dyDescent="0.3">
      <c r="A931">
        <v>92901</v>
      </c>
      <c r="B931">
        <v>86642792</v>
      </c>
    </row>
    <row r="932" spans="1:2" x14ac:dyDescent="0.3">
      <c r="A932">
        <v>93001</v>
      </c>
      <c r="B932">
        <v>86487555</v>
      </c>
    </row>
    <row r="933" spans="1:2" x14ac:dyDescent="0.3">
      <c r="A933">
        <v>93101</v>
      </c>
      <c r="B933">
        <v>87210287</v>
      </c>
    </row>
    <row r="934" spans="1:2" x14ac:dyDescent="0.3">
      <c r="A934">
        <v>93201</v>
      </c>
      <c r="B934">
        <v>87852193</v>
      </c>
    </row>
    <row r="935" spans="1:2" x14ac:dyDescent="0.3">
      <c r="A935">
        <v>93301</v>
      </c>
      <c r="B935">
        <v>86334883</v>
      </c>
    </row>
    <row r="936" spans="1:2" x14ac:dyDescent="0.3">
      <c r="A936">
        <v>93401</v>
      </c>
      <c r="B936">
        <v>86412287</v>
      </c>
    </row>
    <row r="937" spans="1:2" x14ac:dyDescent="0.3">
      <c r="A937">
        <v>93501</v>
      </c>
      <c r="B937">
        <v>82870899</v>
      </c>
    </row>
    <row r="938" spans="1:2" x14ac:dyDescent="0.3">
      <c r="A938">
        <v>93601</v>
      </c>
      <c r="B938">
        <v>84586212</v>
      </c>
    </row>
    <row r="939" spans="1:2" x14ac:dyDescent="0.3">
      <c r="A939">
        <v>93701</v>
      </c>
      <c r="B939">
        <v>84427125</v>
      </c>
    </row>
    <row r="940" spans="1:2" x14ac:dyDescent="0.3">
      <c r="A940">
        <v>93801</v>
      </c>
      <c r="B940">
        <v>85471880</v>
      </c>
    </row>
    <row r="941" spans="1:2" x14ac:dyDescent="0.3">
      <c r="A941">
        <v>93901</v>
      </c>
      <c r="B941">
        <v>86458902</v>
      </c>
    </row>
    <row r="942" spans="1:2" x14ac:dyDescent="0.3">
      <c r="A942">
        <v>94001</v>
      </c>
      <c r="B942">
        <v>86252345</v>
      </c>
    </row>
    <row r="943" spans="1:2" x14ac:dyDescent="0.3">
      <c r="A943">
        <v>94101</v>
      </c>
      <c r="B943">
        <v>87061036</v>
      </c>
    </row>
    <row r="944" spans="1:2" x14ac:dyDescent="0.3">
      <c r="A944">
        <v>94201</v>
      </c>
      <c r="B944">
        <v>86618844</v>
      </c>
    </row>
    <row r="945" spans="1:2" x14ac:dyDescent="0.3">
      <c r="A945">
        <v>94301</v>
      </c>
      <c r="B945">
        <v>84891555</v>
      </c>
    </row>
    <row r="946" spans="1:2" x14ac:dyDescent="0.3">
      <c r="A946">
        <v>94401</v>
      </c>
      <c r="B946">
        <v>86876290</v>
      </c>
    </row>
    <row r="947" spans="1:2" x14ac:dyDescent="0.3">
      <c r="A947">
        <v>94501</v>
      </c>
      <c r="B947">
        <v>88701510</v>
      </c>
    </row>
    <row r="948" spans="1:2" x14ac:dyDescent="0.3">
      <c r="A948">
        <v>94601</v>
      </c>
      <c r="B948">
        <v>86841650</v>
      </c>
    </row>
    <row r="949" spans="1:2" x14ac:dyDescent="0.3">
      <c r="A949">
        <v>94701</v>
      </c>
      <c r="B949">
        <v>85807587</v>
      </c>
    </row>
    <row r="950" spans="1:2" x14ac:dyDescent="0.3">
      <c r="A950">
        <v>94801</v>
      </c>
      <c r="B950">
        <v>86289979</v>
      </c>
    </row>
    <row r="951" spans="1:2" x14ac:dyDescent="0.3">
      <c r="A951">
        <v>94901</v>
      </c>
      <c r="B951">
        <v>87661460</v>
      </c>
    </row>
    <row r="952" spans="1:2" x14ac:dyDescent="0.3">
      <c r="A952">
        <v>95001</v>
      </c>
      <c r="B952">
        <v>86922477</v>
      </c>
    </row>
    <row r="953" spans="1:2" x14ac:dyDescent="0.3">
      <c r="A953">
        <v>95101</v>
      </c>
      <c r="B953">
        <v>89263018</v>
      </c>
    </row>
    <row r="954" spans="1:2" x14ac:dyDescent="0.3">
      <c r="A954">
        <v>95201</v>
      </c>
      <c r="B954">
        <v>87427107</v>
      </c>
    </row>
    <row r="955" spans="1:2" x14ac:dyDescent="0.3">
      <c r="A955">
        <v>95301</v>
      </c>
      <c r="B955">
        <v>87794888</v>
      </c>
    </row>
    <row r="956" spans="1:2" x14ac:dyDescent="0.3">
      <c r="A956">
        <v>95401</v>
      </c>
      <c r="B956">
        <v>87081991</v>
      </c>
    </row>
    <row r="957" spans="1:2" x14ac:dyDescent="0.3">
      <c r="A957">
        <v>95501</v>
      </c>
      <c r="B957">
        <v>87762386</v>
      </c>
    </row>
    <row r="958" spans="1:2" x14ac:dyDescent="0.3">
      <c r="A958">
        <v>95601</v>
      </c>
      <c r="B958">
        <v>89279269</v>
      </c>
    </row>
    <row r="959" spans="1:2" x14ac:dyDescent="0.3">
      <c r="A959">
        <v>95701</v>
      </c>
      <c r="B959">
        <v>87733305</v>
      </c>
    </row>
    <row r="960" spans="1:2" x14ac:dyDescent="0.3">
      <c r="A960">
        <v>95801</v>
      </c>
      <c r="B960">
        <v>87929598</v>
      </c>
    </row>
    <row r="961" spans="1:2" x14ac:dyDescent="0.3">
      <c r="A961">
        <v>95901</v>
      </c>
      <c r="B961">
        <v>88131023</v>
      </c>
    </row>
    <row r="962" spans="1:2" x14ac:dyDescent="0.3">
      <c r="A962">
        <v>96001</v>
      </c>
      <c r="B962">
        <v>90110625</v>
      </c>
    </row>
    <row r="963" spans="1:2" x14ac:dyDescent="0.3">
      <c r="A963">
        <v>96101</v>
      </c>
      <c r="B963">
        <v>89177915</v>
      </c>
    </row>
    <row r="964" spans="1:2" x14ac:dyDescent="0.3">
      <c r="A964">
        <v>96201</v>
      </c>
      <c r="B964">
        <v>90523737</v>
      </c>
    </row>
    <row r="965" spans="1:2" x14ac:dyDescent="0.3">
      <c r="A965">
        <v>96301</v>
      </c>
      <c r="B965">
        <v>89667577</v>
      </c>
    </row>
    <row r="966" spans="1:2" x14ac:dyDescent="0.3">
      <c r="A966">
        <v>96401</v>
      </c>
      <c r="B966">
        <v>91076692</v>
      </c>
    </row>
    <row r="967" spans="1:2" x14ac:dyDescent="0.3">
      <c r="A967">
        <v>96501</v>
      </c>
      <c r="B967">
        <v>89269433</v>
      </c>
    </row>
    <row r="968" spans="1:2" x14ac:dyDescent="0.3">
      <c r="A968">
        <v>96601</v>
      </c>
      <c r="B968">
        <v>104580670</v>
      </c>
    </row>
    <row r="969" spans="1:2" x14ac:dyDescent="0.3">
      <c r="A969">
        <v>96701</v>
      </c>
      <c r="B969">
        <v>91528720</v>
      </c>
    </row>
    <row r="970" spans="1:2" x14ac:dyDescent="0.3">
      <c r="A970">
        <v>96801</v>
      </c>
      <c r="B970">
        <v>92056871</v>
      </c>
    </row>
    <row r="971" spans="1:2" x14ac:dyDescent="0.3">
      <c r="A971">
        <v>96901</v>
      </c>
      <c r="B971">
        <v>90945402</v>
      </c>
    </row>
    <row r="972" spans="1:2" x14ac:dyDescent="0.3">
      <c r="A972">
        <v>97001</v>
      </c>
      <c r="B972">
        <v>91108338</v>
      </c>
    </row>
    <row r="973" spans="1:2" x14ac:dyDescent="0.3">
      <c r="A973">
        <v>97101</v>
      </c>
      <c r="B973">
        <v>90647329</v>
      </c>
    </row>
    <row r="974" spans="1:2" x14ac:dyDescent="0.3">
      <c r="A974">
        <v>97201</v>
      </c>
      <c r="B974">
        <v>90831647</v>
      </c>
    </row>
    <row r="975" spans="1:2" x14ac:dyDescent="0.3">
      <c r="A975">
        <v>97301</v>
      </c>
      <c r="B975">
        <v>93458288</v>
      </c>
    </row>
    <row r="976" spans="1:2" x14ac:dyDescent="0.3">
      <c r="A976">
        <v>97401</v>
      </c>
      <c r="B976">
        <v>91070704</v>
      </c>
    </row>
    <row r="977" spans="1:2" x14ac:dyDescent="0.3">
      <c r="A977">
        <v>97501</v>
      </c>
      <c r="B977">
        <v>92452022</v>
      </c>
    </row>
    <row r="978" spans="1:2" x14ac:dyDescent="0.3">
      <c r="A978">
        <v>97601</v>
      </c>
      <c r="B978">
        <v>92554231</v>
      </c>
    </row>
    <row r="979" spans="1:2" x14ac:dyDescent="0.3">
      <c r="A979">
        <v>97701</v>
      </c>
      <c r="B979">
        <v>91632640</v>
      </c>
    </row>
    <row r="980" spans="1:2" x14ac:dyDescent="0.3">
      <c r="A980">
        <v>97801</v>
      </c>
      <c r="B980">
        <v>92946815</v>
      </c>
    </row>
    <row r="981" spans="1:2" x14ac:dyDescent="0.3">
      <c r="A981">
        <v>97901</v>
      </c>
      <c r="B981">
        <v>127240257</v>
      </c>
    </row>
    <row r="982" spans="1:2" x14ac:dyDescent="0.3">
      <c r="A982">
        <v>98001</v>
      </c>
      <c r="B982">
        <v>93022510</v>
      </c>
    </row>
    <row r="983" spans="1:2" x14ac:dyDescent="0.3">
      <c r="A983">
        <v>98101</v>
      </c>
      <c r="B983">
        <v>92735127</v>
      </c>
    </row>
    <row r="984" spans="1:2" x14ac:dyDescent="0.3">
      <c r="A984">
        <v>98201</v>
      </c>
      <c r="B984">
        <v>92685948</v>
      </c>
    </row>
    <row r="985" spans="1:2" x14ac:dyDescent="0.3">
      <c r="A985">
        <v>98301</v>
      </c>
      <c r="B985">
        <v>95507170</v>
      </c>
    </row>
    <row r="986" spans="1:2" x14ac:dyDescent="0.3">
      <c r="A986">
        <v>98401</v>
      </c>
      <c r="B986">
        <v>93201696</v>
      </c>
    </row>
    <row r="987" spans="1:2" x14ac:dyDescent="0.3">
      <c r="A987">
        <v>98501</v>
      </c>
      <c r="B987">
        <v>93711030</v>
      </c>
    </row>
    <row r="988" spans="1:2" x14ac:dyDescent="0.3">
      <c r="A988">
        <v>98601</v>
      </c>
      <c r="B988">
        <v>93087941</v>
      </c>
    </row>
    <row r="989" spans="1:2" x14ac:dyDescent="0.3">
      <c r="A989">
        <v>98701</v>
      </c>
      <c r="B989">
        <v>94255859</v>
      </c>
    </row>
    <row r="990" spans="1:2" x14ac:dyDescent="0.3">
      <c r="A990">
        <v>98801</v>
      </c>
      <c r="B990">
        <v>95307884</v>
      </c>
    </row>
    <row r="991" spans="1:2" x14ac:dyDescent="0.3">
      <c r="A991">
        <v>98901</v>
      </c>
      <c r="B991">
        <v>119102461</v>
      </c>
    </row>
    <row r="992" spans="1:2" x14ac:dyDescent="0.3">
      <c r="A992">
        <v>99001</v>
      </c>
      <c r="B992">
        <v>94481660</v>
      </c>
    </row>
    <row r="993" spans="1:7" x14ac:dyDescent="0.3">
      <c r="A993">
        <v>99101</v>
      </c>
      <c r="B993">
        <v>94819077</v>
      </c>
    </row>
    <row r="994" spans="1:7" x14ac:dyDescent="0.3">
      <c r="A994">
        <v>99201</v>
      </c>
      <c r="B994">
        <v>95140244</v>
      </c>
    </row>
    <row r="995" spans="1:7" x14ac:dyDescent="0.3">
      <c r="A995">
        <v>99301</v>
      </c>
      <c r="B995">
        <v>96733249</v>
      </c>
    </row>
    <row r="996" spans="1:7" x14ac:dyDescent="0.3">
      <c r="A996">
        <v>99401</v>
      </c>
      <c r="B996">
        <v>96631468</v>
      </c>
      <c r="G996" t="s">
        <v>4</v>
      </c>
    </row>
    <row r="997" spans="1:7" x14ac:dyDescent="0.3">
      <c r="A997">
        <v>99501</v>
      </c>
      <c r="B997">
        <v>95673099</v>
      </c>
    </row>
    <row r="998" spans="1:7" x14ac:dyDescent="0.3">
      <c r="A998">
        <v>99601</v>
      </c>
      <c r="B998">
        <v>95307456</v>
      </c>
    </row>
    <row r="999" spans="1:7" x14ac:dyDescent="0.3">
      <c r="A999">
        <v>99701</v>
      </c>
      <c r="B999">
        <v>117474388</v>
      </c>
    </row>
    <row r="1000" spans="1:7" x14ac:dyDescent="0.3">
      <c r="A1000">
        <v>99801</v>
      </c>
      <c r="B1000">
        <v>96991551</v>
      </c>
    </row>
    <row r="1001" spans="1:7" x14ac:dyDescent="0.3">
      <c r="A1001">
        <v>99901</v>
      </c>
      <c r="B1001">
        <v>97693329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1"/>
  <sheetViews>
    <sheetView tabSelected="1" topLeftCell="A972" workbookViewId="0">
      <selection activeCell="H996" sqref="H996"/>
    </sheetView>
  </sheetViews>
  <sheetFormatPr defaultRowHeight="14.4" x14ac:dyDescent="0.3"/>
  <cols>
    <col min="1" max="1" width="6" customWidth="1"/>
    <col min="2" max="2" width="7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1</v>
      </c>
      <c r="B2">
        <v>2138</v>
      </c>
    </row>
    <row r="3" spans="1:2" x14ac:dyDescent="0.3">
      <c r="A3">
        <v>101</v>
      </c>
      <c r="B3">
        <v>2139</v>
      </c>
    </row>
    <row r="4" spans="1:2" x14ac:dyDescent="0.3">
      <c r="A4">
        <v>201</v>
      </c>
      <c r="B4">
        <v>3849</v>
      </c>
    </row>
    <row r="5" spans="1:2" x14ac:dyDescent="0.3">
      <c r="A5">
        <v>301</v>
      </c>
      <c r="B5">
        <v>5132</v>
      </c>
    </row>
    <row r="6" spans="1:2" x14ac:dyDescent="0.3">
      <c r="A6">
        <v>401</v>
      </c>
      <c r="B6">
        <v>6415</v>
      </c>
    </row>
    <row r="7" spans="1:2" x14ac:dyDescent="0.3">
      <c r="A7">
        <v>501</v>
      </c>
      <c r="B7">
        <v>11119</v>
      </c>
    </row>
    <row r="8" spans="1:2" x14ac:dyDescent="0.3">
      <c r="A8">
        <v>601</v>
      </c>
      <c r="B8">
        <v>10691</v>
      </c>
    </row>
    <row r="9" spans="1:2" x14ac:dyDescent="0.3">
      <c r="A9">
        <v>701</v>
      </c>
      <c r="B9">
        <v>16678</v>
      </c>
    </row>
    <row r="10" spans="1:2" x14ac:dyDescent="0.3">
      <c r="A10">
        <v>801</v>
      </c>
      <c r="B10">
        <v>19672</v>
      </c>
    </row>
    <row r="11" spans="1:2" x14ac:dyDescent="0.3">
      <c r="A11">
        <v>901</v>
      </c>
      <c r="B11">
        <v>15395</v>
      </c>
    </row>
    <row r="12" spans="1:2" x14ac:dyDescent="0.3">
      <c r="A12">
        <v>1001</v>
      </c>
      <c r="B12">
        <v>22666</v>
      </c>
    </row>
    <row r="13" spans="1:2" x14ac:dyDescent="0.3">
      <c r="A13">
        <v>1101</v>
      </c>
      <c r="B13">
        <v>25231</v>
      </c>
    </row>
    <row r="14" spans="1:2" x14ac:dyDescent="0.3">
      <c r="A14">
        <v>1201</v>
      </c>
      <c r="B14">
        <v>20100</v>
      </c>
    </row>
    <row r="15" spans="1:2" x14ac:dyDescent="0.3">
      <c r="A15">
        <v>1301</v>
      </c>
      <c r="B15">
        <v>27797</v>
      </c>
    </row>
    <row r="16" spans="1:2" x14ac:dyDescent="0.3">
      <c r="A16">
        <v>1401</v>
      </c>
      <c r="B16">
        <v>23094</v>
      </c>
    </row>
    <row r="17" spans="1:2" x14ac:dyDescent="0.3">
      <c r="A17">
        <v>1501</v>
      </c>
      <c r="B17">
        <v>24377</v>
      </c>
    </row>
    <row r="18" spans="1:2" x14ac:dyDescent="0.3">
      <c r="A18">
        <v>1601</v>
      </c>
      <c r="B18">
        <v>26086</v>
      </c>
    </row>
    <row r="19" spans="1:2" x14ac:dyDescent="0.3">
      <c r="A19">
        <v>1701</v>
      </c>
      <c r="B19">
        <v>27370</v>
      </c>
    </row>
    <row r="20" spans="1:2" x14ac:dyDescent="0.3">
      <c r="A20">
        <v>1801</v>
      </c>
      <c r="B20">
        <v>29080</v>
      </c>
    </row>
    <row r="21" spans="1:2" x14ac:dyDescent="0.3">
      <c r="A21">
        <v>1901</v>
      </c>
      <c r="B21">
        <v>30791</v>
      </c>
    </row>
    <row r="22" spans="1:2" x14ac:dyDescent="0.3">
      <c r="A22">
        <v>2001</v>
      </c>
      <c r="B22">
        <v>32502</v>
      </c>
    </row>
    <row r="23" spans="1:2" x14ac:dyDescent="0.3">
      <c r="A23">
        <v>2101</v>
      </c>
      <c r="B23">
        <v>35923</v>
      </c>
    </row>
    <row r="24" spans="1:2" x14ac:dyDescent="0.3">
      <c r="A24">
        <v>2201</v>
      </c>
      <c r="B24">
        <v>37206</v>
      </c>
    </row>
    <row r="25" spans="1:2" x14ac:dyDescent="0.3">
      <c r="A25">
        <v>2301</v>
      </c>
      <c r="B25">
        <v>36778</v>
      </c>
    </row>
    <row r="26" spans="1:2" x14ac:dyDescent="0.3">
      <c r="A26">
        <v>2401</v>
      </c>
      <c r="B26">
        <v>38917</v>
      </c>
    </row>
    <row r="27" spans="1:2" x14ac:dyDescent="0.3">
      <c r="A27">
        <v>2501</v>
      </c>
      <c r="B27">
        <v>40200</v>
      </c>
    </row>
    <row r="28" spans="1:2" x14ac:dyDescent="0.3">
      <c r="A28">
        <v>2601</v>
      </c>
      <c r="B28">
        <v>41910</v>
      </c>
    </row>
    <row r="29" spans="1:2" x14ac:dyDescent="0.3">
      <c r="A29">
        <v>2701</v>
      </c>
      <c r="B29">
        <v>43192</v>
      </c>
    </row>
    <row r="30" spans="1:2" x14ac:dyDescent="0.3">
      <c r="A30">
        <v>2801</v>
      </c>
      <c r="B30">
        <v>49608</v>
      </c>
    </row>
    <row r="31" spans="1:2" x14ac:dyDescent="0.3">
      <c r="A31">
        <v>2901</v>
      </c>
      <c r="B31">
        <v>49608</v>
      </c>
    </row>
    <row r="32" spans="1:2" x14ac:dyDescent="0.3">
      <c r="A32">
        <v>3001</v>
      </c>
      <c r="B32">
        <v>48325</v>
      </c>
    </row>
    <row r="33" spans="1:2" x14ac:dyDescent="0.3">
      <c r="A33">
        <v>3101</v>
      </c>
      <c r="B33">
        <v>50036</v>
      </c>
    </row>
    <row r="34" spans="1:2" x14ac:dyDescent="0.3">
      <c r="A34">
        <v>3201</v>
      </c>
      <c r="B34">
        <v>50891</v>
      </c>
    </row>
    <row r="35" spans="1:2" x14ac:dyDescent="0.3">
      <c r="A35">
        <v>3301</v>
      </c>
      <c r="B35">
        <v>56877</v>
      </c>
    </row>
    <row r="36" spans="1:2" x14ac:dyDescent="0.3">
      <c r="A36">
        <v>3401</v>
      </c>
      <c r="B36">
        <v>54312</v>
      </c>
    </row>
    <row r="37" spans="1:2" x14ac:dyDescent="0.3">
      <c r="A37">
        <v>3501</v>
      </c>
      <c r="B37">
        <v>58588</v>
      </c>
    </row>
    <row r="38" spans="1:2" x14ac:dyDescent="0.3">
      <c r="A38">
        <v>3601</v>
      </c>
      <c r="B38">
        <v>57306</v>
      </c>
    </row>
    <row r="39" spans="1:2" x14ac:dyDescent="0.3">
      <c r="A39">
        <v>3701</v>
      </c>
      <c r="B39">
        <v>57733</v>
      </c>
    </row>
    <row r="40" spans="1:2" x14ac:dyDescent="0.3">
      <c r="A40">
        <v>3801</v>
      </c>
      <c r="B40">
        <v>17106</v>
      </c>
    </row>
    <row r="41" spans="1:2" x14ac:dyDescent="0.3">
      <c r="A41">
        <v>3901</v>
      </c>
      <c r="B41">
        <v>17961</v>
      </c>
    </row>
    <row r="42" spans="1:2" x14ac:dyDescent="0.3">
      <c r="A42">
        <v>4001</v>
      </c>
      <c r="B42">
        <v>23093</v>
      </c>
    </row>
    <row r="43" spans="1:2" x14ac:dyDescent="0.3">
      <c r="A43">
        <v>4101</v>
      </c>
      <c r="B43">
        <v>27370</v>
      </c>
    </row>
    <row r="44" spans="1:2" x14ac:dyDescent="0.3">
      <c r="A44">
        <v>4201</v>
      </c>
      <c r="B44">
        <v>10691</v>
      </c>
    </row>
    <row r="45" spans="1:2" x14ac:dyDescent="0.3">
      <c r="A45">
        <v>4301</v>
      </c>
      <c r="B45">
        <v>11546</v>
      </c>
    </row>
    <row r="46" spans="1:2" x14ac:dyDescent="0.3">
      <c r="A46">
        <v>4401</v>
      </c>
      <c r="B46">
        <v>11119</v>
      </c>
    </row>
    <row r="47" spans="1:2" x14ac:dyDescent="0.3">
      <c r="A47">
        <v>4501</v>
      </c>
      <c r="B47">
        <v>20527</v>
      </c>
    </row>
    <row r="48" spans="1:2" x14ac:dyDescent="0.3">
      <c r="A48">
        <v>4601</v>
      </c>
      <c r="B48">
        <v>10263</v>
      </c>
    </row>
    <row r="49" spans="1:2" x14ac:dyDescent="0.3">
      <c r="A49">
        <v>4701</v>
      </c>
      <c r="B49">
        <v>11119</v>
      </c>
    </row>
    <row r="50" spans="1:2" x14ac:dyDescent="0.3">
      <c r="A50">
        <v>4801</v>
      </c>
      <c r="B50">
        <v>14968</v>
      </c>
    </row>
    <row r="51" spans="1:2" x14ac:dyDescent="0.3">
      <c r="A51">
        <v>4901</v>
      </c>
      <c r="B51">
        <v>11546</v>
      </c>
    </row>
    <row r="52" spans="1:2" x14ac:dyDescent="0.3">
      <c r="A52">
        <v>5001</v>
      </c>
      <c r="B52">
        <v>11975</v>
      </c>
    </row>
    <row r="53" spans="1:2" x14ac:dyDescent="0.3">
      <c r="A53">
        <v>5101</v>
      </c>
      <c r="B53">
        <v>11974</v>
      </c>
    </row>
    <row r="54" spans="1:2" x14ac:dyDescent="0.3">
      <c r="A54">
        <v>5201</v>
      </c>
      <c r="B54">
        <v>11975</v>
      </c>
    </row>
    <row r="55" spans="1:2" x14ac:dyDescent="0.3">
      <c r="A55">
        <v>5301</v>
      </c>
      <c r="B55">
        <v>16678</v>
      </c>
    </row>
    <row r="56" spans="1:2" x14ac:dyDescent="0.3">
      <c r="A56">
        <v>5401</v>
      </c>
      <c r="B56">
        <v>13257</v>
      </c>
    </row>
    <row r="57" spans="1:2" x14ac:dyDescent="0.3">
      <c r="A57">
        <v>5501</v>
      </c>
      <c r="B57">
        <v>13685</v>
      </c>
    </row>
    <row r="58" spans="1:2" x14ac:dyDescent="0.3">
      <c r="A58">
        <v>5601</v>
      </c>
      <c r="B58">
        <v>21811</v>
      </c>
    </row>
    <row r="59" spans="1:2" x14ac:dyDescent="0.3">
      <c r="A59">
        <v>5701</v>
      </c>
      <c r="B59">
        <v>14112</v>
      </c>
    </row>
    <row r="60" spans="1:2" x14ac:dyDescent="0.3">
      <c r="A60">
        <v>5801</v>
      </c>
      <c r="B60">
        <v>14968</v>
      </c>
    </row>
    <row r="61" spans="1:2" x14ac:dyDescent="0.3">
      <c r="A61">
        <v>5901</v>
      </c>
      <c r="B61">
        <v>13257</v>
      </c>
    </row>
    <row r="62" spans="1:2" x14ac:dyDescent="0.3">
      <c r="A62">
        <v>6001</v>
      </c>
      <c r="B62">
        <v>14112</v>
      </c>
    </row>
    <row r="63" spans="1:2" x14ac:dyDescent="0.3">
      <c r="A63">
        <v>6101</v>
      </c>
      <c r="B63">
        <v>17962</v>
      </c>
    </row>
    <row r="64" spans="1:2" x14ac:dyDescent="0.3">
      <c r="A64">
        <v>6201</v>
      </c>
      <c r="B64">
        <v>14540</v>
      </c>
    </row>
    <row r="65" spans="1:2" x14ac:dyDescent="0.3">
      <c r="A65">
        <v>6301</v>
      </c>
      <c r="B65">
        <v>16678</v>
      </c>
    </row>
    <row r="66" spans="1:2" x14ac:dyDescent="0.3">
      <c r="A66">
        <v>6401</v>
      </c>
      <c r="B66">
        <v>16679</v>
      </c>
    </row>
    <row r="67" spans="1:2" x14ac:dyDescent="0.3">
      <c r="A67">
        <v>6501</v>
      </c>
      <c r="B67">
        <v>19672</v>
      </c>
    </row>
    <row r="68" spans="1:2" x14ac:dyDescent="0.3">
      <c r="A68">
        <v>6601</v>
      </c>
      <c r="B68">
        <v>19672</v>
      </c>
    </row>
    <row r="69" spans="1:2" x14ac:dyDescent="0.3">
      <c r="A69">
        <v>6701</v>
      </c>
      <c r="B69">
        <v>19672</v>
      </c>
    </row>
    <row r="70" spans="1:2" x14ac:dyDescent="0.3">
      <c r="A70">
        <v>6801</v>
      </c>
      <c r="B70">
        <v>19244</v>
      </c>
    </row>
    <row r="71" spans="1:2" x14ac:dyDescent="0.3">
      <c r="A71">
        <v>6901</v>
      </c>
      <c r="B71">
        <v>19245</v>
      </c>
    </row>
    <row r="72" spans="1:2" x14ac:dyDescent="0.3">
      <c r="A72">
        <v>7001</v>
      </c>
      <c r="B72">
        <v>19672</v>
      </c>
    </row>
    <row r="73" spans="1:2" x14ac:dyDescent="0.3">
      <c r="A73">
        <v>7101</v>
      </c>
      <c r="B73">
        <v>20528</v>
      </c>
    </row>
    <row r="74" spans="1:2" x14ac:dyDescent="0.3">
      <c r="A74">
        <v>7201</v>
      </c>
      <c r="B74">
        <v>20528</v>
      </c>
    </row>
    <row r="75" spans="1:2" x14ac:dyDescent="0.3">
      <c r="A75">
        <v>7301</v>
      </c>
      <c r="B75">
        <v>20955</v>
      </c>
    </row>
    <row r="76" spans="1:2" x14ac:dyDescent="0.3">
      <c r="A76">
        <v>7401</v>
      </c>
      <c r="B76">
        <v>24804</v>
      </c>
    </row>
    <row r="77" spans="1:2" x14ac:dyDescent="0.3">
      <c r="A77">
        <v>7501</v>
      </c>
      <c r="B77">
        <v>21383</v>
      </c>
    </row>
    <row r="78" spans="1:2" x14ac:dyDescent="0.3">
      <c r="A78">
        <v>7601</v>
      </c>
      <c r="B78">
        <v>21810</v>
      </c>
    </row>
    <row r="79" spans="1:2" x14ac:dyDescent="0.3">
      <c r="A79">
        <v>7701</v>
      </c>
      <c r="B79">
        <v>21810</v>
      </c>
    </row>
    <row r="80" spans="1:2" x14ac:dyDescent="0.3">
      <c r="A80">
        <v>7801</v>
      </c>
      <c r="B80">
        <v>20955</v>
      </c>
    </row>
    <row r="81" spans="1:2" x14ac:dyDescent="0.3">
      <c r="A81">
        <v>7901</v>
      </c>
      <c r="B81">
        <v>22238</v>
      </c>
    </row>
    <row r="82" spans="1:2" x14ac:dyDescent="0.3">
      <c r="A82">
        <v>8001</v>
      </c>
      <c r="B82">
        <v>22238</v>
      </c>
    </row>
    <row r="83" spans="1:2" x14ac:dyDescent="0.3">
      <c r="A83">
        <v>8101</v>
      </c>
      <c r="B83">
        <v>23094</v>
      </c>
    </row>
    <row r="84" spans="1:2" x14ac:dyDescent="0.3">
      <c r="A84">
        <v>8201</v>
      </c>
      <c r="B84">
        <v>23093</v>
      </c>
    </row>
    <row r="85" spans="1:2" x14ac:dyDescent="0.3">
      <c r="A85">
        <v>8301</v>
      </c>
      <c r="B85">
        <v>21383</v>
      </c>
    </row>
    <row r="86" spans="1:2" x14ac:dyDescent="0.3">
      <c r="A86">
        <v>8401</v>
      </c>
      <c r="B86">
        <v>19245</v>
      </c>
    </row>
    <row r="87" spans="1:2" x14ac:dyDescent="0.3">
      <c r="A87">
        <v>8501</v>
      </c>
      <c r="B87">
        <v>22238</v>
      </c>
    </row>
    <row r="88" spans="1:2" x14ac:dyDescent="0.3">
      <c r="A88">
        <v>8601</v>
      </c>
      <c r="B88">
        <v>20100</v>
      </c>
    </row>
    <row r="89" spans="1:2" x14ac:dyDescent="0.3">
      <c r="A89">
        <v>8701</v>
      </c>
      <c r="B89">
        <v>27798</v>
      </c>
    </row>
    <row r="90" spans="1:2" x14ac:dyDescent="0.3">
      <c r="A90">
        <v>8801</v>
      </c>
      <c r="B90">
        <v>20099</v>
      </c>
    </row>
    <row r="91" spans="1:2" x14ac:dyDescent="0.3">
      <c r="A91">
        <v>8901</v>
      </c>
      <c r="B91">
        <v>20527</v>
      </c>
    </row>
    <row r="92" spans="1:2" x14ac:dyDescent="0.3">
      <c r="A92">
        <v>9001</v>
      </c>
      <c r="B92">
        <v>25659</v>
      </c>
    </row>
    <row r="93" spans="1:2" x14ac:dyDescent="0.3">
      <c r="A93">
        <v>9101</v>
      </c>
      <c r="B93">
        <v>21383</v>
      </c>
    </row>
    <row r="94" spans="1:2" x14ac:dyDescent="0.3">
      <c r="A94">
        <v>9201</v>
      </c>
      <c r="B94">
        <v>25231</v>
      </c>
    </row>
    <row r="95" spans="1:2" x14ac:dyDescent="0.3">
      <c r="A95">
        <v>9301</v>
      </c>
      <c r="B95">
        <v>21383</v>
      </c>
    </row>
    <row r="96" spans="1:2" x14ac:dyDescent="0.3">
      <c r="A96">
        <v>9401</v>
      </c>
      <c r="B96">
        <v>27369</v>
      </c>
    </row>
    <row r="97" spans="1:2" x14ac:dyDescent="0.3">
      <c r="A97">
        <v>9501</v>
      </c>
      <c r="B97">
        <v>22238</v>
      </c>
    </row>
    <row r="98" spans="1:2" x14ac:dyDescent="0.3">
      <c r="A98">
        <v>9601</v>
      </c>
      <c r="B98">
        <v>22238</v>
      </c>
    </row>
    <row r="99" spans="1:2" x14ac:dyDescent="0.3">
      <c r="A99">
        <v>9701</v>
      </c>
      <c r="B99">
        <v>67142</v>
      </c>
    </row>
    <row r="100" spans="1:2" x14ac:dyDescent="0.3">
      <c r="A100">
        <v>9801</v>
      </c>
      <c r="B100">
        <v>73984</v>
      </c>
    </row>
    <row r="101" spans="1:2" x14ac:dyDescent="0.3">
      <c r="A101">
        <v>9901</v>
      </c>
      <c r="B101">
        <v>63293</v>
      </c>
    </row>
    <row r="102" spans="1:2" x14ac:dyDescent="0.3">
      <c r="A102">
        <v>10001</v>
      </c>
      <c r="B102">
        <v>49607</v>
      </c>
    </row>
    <row r="103" spans="1:2" x14ac:dyDescent="0.3">
      <c r="A103">
        <v>10101</v>
      </c>
      <c r="B103">
        <v>46187</v>
      </c>
    </row>
    <row r="104" spans="1:2" x14ac:dyDescent="0.3">
      <c r="A104">
        <v>10201</v>
      </c>
      <c r="B104">
        <v>53457</v>
      </c>
    </row>
    <row r="105" spans="1:2" x14ac:dyDescent="0.3">
      <c r="A105">
        <v>10301</v>
      </c>
      <c r="B105">
        <v>51318</v>
      </c>
    </row>
    <row r="106" spans="1:2" x14ac:dyDescent="0.3">
      <c r="A106">
        <v>10401</v>
      </c>
      <c r="B106">
        <v>50890</v>
      </c>
    </row>
    <row r="107" spans="1:2" x14ac:dyDescent="0.3">
      <c r="A107">
        <v>10501</v>
      </c>
      <c r="B107">
        <v>49608</v>
      </c>
    </row>
    <row r="108" spans="1:2" x14ac:dyDescent="0.3">
      <c r="A108">
        <v>10601</v>
      </c>
      <c r="B108">
        <v>51318</v>
      </c>
    </row>
    <row r="109" spans="1:2" x14ac:dyDescent="0.3">
      <c r="A109">
        <v>10701</v>
      </c>
      <c r="B109">
        <v>50463</v>
      </c>
    </row>
    <row r="110" spans="1:2" x14ac:dyDescent="0.3">
      <c r="A110">
        <v>10801</v>
      </c>
      <c r="B110">
        <v>52174</v>
      </c>
    </row>
    <row r="111" spans="1:2" x14ac:dyDescent="0.3">
      <c r="A111">
        <v>10901</v>
      </c>
      <c r="B111">
        <v>52174</v>
      </c>
    </row>
    <row r="112" spans="1:2" x14ac:dyDescent="0.3">
      <c r="A112">
        <v>11001</v>
      </c>
      <c r="B112">
        <v>50463</v>
      </c>
    </row>
    <row r="113" spans="1:2" x14ac:dyDescent="0.3">
      <c r="A113">
        <v>11101</v>
      </c>
      <c r="B113">
        <v>51746</v>
      </c>
    </row>
    <row r="114" spans="1:2" x14ac:dyDescent="0.3">
      <c r="A114">
        <v>11201</v>
      </c>
      <c r="B114">
        <v>60727</v>
      </c>
    </row>
    <row r="115" spans="1:2" x14ac:dyDescent="0.3">
      <c r="A115">
        <v>11301</v>
      </c>
      <c r="B115">
        <v>50890</v>
      </c>
    </row>
    <row r="116" spans="1:2" x14ac:dyDescent="0.3">
      <c r="A116">
        <v>11401</v>
      </c>
      <c r="B116">
        <v>70991</v>
      </c>
    </row>
    <row r="117" spans="1:2" x14ac:dyDescent="0.3">
      <c r="A117">
        <v>11501</v>
      </c>
      <c r="B117">
        <v>6843</v>
      </c>
    </row>
    <row r="118" spans="1:2" x14ac:dyDescent="0.3">
      <c r="A118">
        <v>11601</v>
      </c>
      <c r="B118">
        <v>5560</v>
      </c>
    </row>
    <row r="119" spans="1:2" x14ac:dyDescent="0.3">
      <c r="A119">
        <v>11701</v>
      </c>
      <c r="B119">
        <v>5132</v>
      </c>
    </row>
    <row r="120" spans="1:2" x14ac:dyDescent="0.3">
      <c r="A120">
        <v>11801</v>
      </c>
      <c r="B120">
        <v>5132</v>
      </c>
    </row>
    <row r="121" spans="1:2" x14ac:dyDescent="0.3">
      <c r="A121">
        <v>11901</v>
      </c>
      <c r="B121">
        <v>5132</v>
      </c>
    </row>
    <row r="122" spans="1:2" x14ac:dyDescent="0.3">
      <c r="A122">
        <v>12001</v>
      </c>
      <c r="B122">
        <v>5560</v>
      </c>
    </row>
    <row r="123" spans="1:2" x14ac:dyDescent="0.3">
      <c r="A123">
        <v>12101</v>
      </c>
      <c r="B123">
        <v>5560</v>
      </c>
    </row>
    <row r="124" spans="1:2" x14ac:dyDescent="0.3">
      <c r="A124">
        <v>12201</v>
      </c>
      <c r="B124">
        <v>5132</v>
      </c>
    </row>
    <row r="125" spans="1:2" x14ac:dyDescent="0.3">
      <c r="A125">
        <v>12301</v>
      </c>
      <c r="B125">
        <v>5559</v>
      </c>
    </row>
    <row r="126" spans="1:2" x14ac:dyDescent="0.3">
      <c r="A126">
        <v>12401</v>
      </c>
      <c r="B126">
        <v>5987</v>
      </c>
    </row>
    <row r="127" spans="1:2" x14ac:dyDescent="0.3">
      <c r="A127">
        <v>12501</v>
      </c>
      <c r="B127">
        <v>5560</v>
      </c>
    </row>
    <row r="128" spans="1:2" x14ac:dyDescent="0.3">
      <c r="A128">
        <v>12601</v>
      </c>
      <c r="B128">
        <v>6842</v>
      </c>
    </row>
    <row r="129" spans="1:2" x14ac:dyDescent="0.3">
      <c r="A129">
        <v>12701</v>
      </c>
      <c r="B129">
        <v>6843</v>
      </c>
    </row>
    <row r="130" spans="1:2" x14ac:dyDescent="0.3">
      <c r="A130">
        <v>12801</v>
      </c>
      <c r="B130">
        <v>6415</v>
      </c>
    </row>
    <row r="131" spans="1:2" x14ac:dyDescent="0.3">
      <c r="A131">
        <v>12901</v>
      </c>
      <c r="B131">
        <v>5560</v>
      </c>
    </row>
    <row r="132" spans="1:2" x14ac:dyDescent="0.3">
      <c r="A132">
        <v>13001</v>
      </c>
      <c r="B132">
        <v>5987</v>
      </c>
    </row>
    <row r="133" spans="1:2" x14ac:dyDescent="0.3">
      <c r="A133">
        <v>13101</v>
      </c>
      <c r="B133">
        <v>5987</v>
      </c>
    </row>
    <row r="134" spans="1:2" x14ac:dyDescent="0.3">
      <c r="A134">
        <v>13201</v>
      </c>
      <c r="B134">
        <v>5987</v>
      </c>
    </row>
    <row r="135" spans="1:2" x14ac:dyDescent="0.3">
      <c r="A135">
        <v>13301</v>
      </c>
      <c r="B135">
        <v>5987</v>
      </c>
    </row>
    <row r="136" spans="1:2" x14ac:dyDescent="0.3">
      <c r="A136">
        <v>13401</v>
      </c>
      <c r="B136">
        <v>5987</v>
      </c>
    </row>
    <row r="137" spans="1:2" x14ac:dyDescent="0.3">
      <c r="A137">
        <v>13501</v>
      </c>
      <c r="B137">
        <v>5987</v>
      </c>
    </row>
    <row r="138" spans="1:2" x14ac:dyDescent="0.3">
      <c r="A138">
        <v>13601</v>
      </c>
      <c r="B138">
        <v>5987</v>
      </c>
    </row>
    <row r="139" spans="1:2" x14ac:dyDescent="0.3">
      <c r="A139">
        <v>13701</v>
      </c>
      <c r="B139">
        <v>6415</v>
      </c>
    </row>
    <row r="140" spans="1:2" x14ac:dyDescent="0.3">
      <c r="A140">
        <v>13801</v>
      </c>
      <c r="B140">
        <v>5987</v>
      </c>
    </row>
    <row r="141" spans="1:2" x14ac:dyDescent="0.3">
      <c r="A141">
        <v>13901</v>
      </c>
      <c r="B141">
        <v>6415</v>
      </c>
    </row>
    <row r="142" spans="1:2" x14ac:dyDescent="0.3">
      <c r="A142">
        <v>14001</v>
      </c>
      <c r="B142">
        <v>6415</v>
      </c>
    </row>
    <row r="143" spans="1:2" x14ac:dyDescent="0.3">
      <c r="A143">
        <v>14101</v>
      </c>
      <c r="B143">
        <v>5987</v>
      </c>
    </row>
    <row r="144" spans="1:2" x14ac:dyDescent="0.3">
      <c r="A144">
        <v>14201</v>
      </c>
      <c r="B144">
        <v>6415</v>
      </c>
    </row>
    <row r="145" spans="1:2" x14ac:dyDescent="0.3">
      <c r="A145">
        <v>14301</v>
      </c>
      <c r="B145">
        <v>6414</v>
      </c>
    </row>
    <row r="146" spans="1:2" x14ac:dyDescent="0.3">
      <c r="A146">
        <v>14401</v>
      </c>
      <c r="B146">
        <v>6414</v>
      </c>
    </row>
    <row r="147" spans="1:2" x14ac:dyDescent="0.3">
      <c r="A147">
        <v>14501</v>
      </c>
      <c r="B147">
        <v>6415</v>
      </c>
    </row>
    <row r="148" spans="1:2" x14ac:dyDescent="0.3">
      <c r="A148">
        <v>14601</v>
      </c>
      <c r="B148">
        <v>6843</v>
      </c>
    </row>
    <row r="149" spans="1:2" x14ac:dyDescent="0.3">
      <c r="A149">
        <v>14701</v>
      </c>
      <c r="B149">
        <v>6415</v>
      </c>
    </row>
    <row r="150" spans="1:2" x14ac:dyDescent="0.3">
      <c r="A150">
        <v>14801</v>
      </c>
      <c r="B150">
        <v>6842</v>
      </c>
    </row>
    <row r="151" spans="1:2" x14ac:dyDescent="0.3">
      <c r="A151">
        <v>14901</v>
      </c>
      <c r="B151">
        <v>6414</v>
      </c>
    </row>
    <row r="152" spans="1:2" x14ac:dyDescent="0.3">
      <c r="A152">
        <v>15001</v>
      </c>
      <c r="B152">
        <v>6843</v>
      </c>
    </row>
    <row r="153" spans="1:2" x14ac:dyDescent="0.3">
      <c r="A153">
        <v>15101</v>
      </c>
      <c r="B153">
        <v>6415</v>
      </c>
    </row>
    <row r="154" spans="1:2" x14ac:dyDescent="0.3">
      <c r="A154">
        <v>15201</v>
      </c>
      <c r="B154">
        <v>6415</v>
      </c>
    </row>
    <row r="155" spans="1:2" x14ac:dyDescent="0.3">
      <c r="A155">
        <v>15301</v>
      </c>
      <c r="B155">
        <v>6842</v>
      </c>
    </row>
    <row r="156" spans="1:2" x14ac:dyDescent="0.3">
      <c r="A156">
        <v>15401</v>
      </c>
      <c r="B156">
        <v>6843</v>
      </c>
    </row>
    <row r="157" spans="1:2" x14ac:dyDescent="0.3">
      <c r="A157">
        <v>15501</v>
      </c>
      <c r="B157">
        <v>6843</v>
      </c>
    </row>
    <row r="158" spans="1:2" x14ac:dyDescent="0.3">
      <c r="A158">
        <v>15601</v>
      </c>
      <c r="B158">
        <v>7271</v>
      </c>
    </row>
    <row r="159" spans="1:2" x14ac:dyDescent="0.3">
      <c r="A159">
        <v>15701</v>
      </c>
      <c r="B159">
        <v>7270</v>
      </c>
    </row>
    <row r="160" spans="1:2" x14ac:dyDescent="0.3">
      <c r="A160">
        <v>15801</v>
      </c>
      <c r="B160">
        <v>7270</v>
      </c>
    </row>
    <row r="161" spans="1:2" x14ac:dyDescent="0.3">
      <c r="A161">
        <v>15901</v>
      </c>
      <c r="B161">
        <v>7270</v>
      </c>
    </row>
    <row r="162" spans="1:2" x14ac:dyDescent="0.3">
      <c r="A162">
        <v>16001</v>
      </c>
      <c r="B162">
        <v>7270</v>
      </c>
    </row>
    <row r="163" spans="1:2" x14ac:dyDescent="0.3">
      <c r="A163">
        <v>16101</v>
      </c>
      <c r="B163">
        <v>6843</v>
      </c>
    </row>
    <row r="164" spans="1:2" x14ac:dyDescent="0.3">
      <c r="A164">
        <v>16201</v>
      </c>
      <c r="B164">
        <v>7270</v>
      </c>
    </row>
    <row r="165" spans="1:2" x14ac:dyDescent="0.3">
      <c r="A165">
        <v>16301</v>
      </c>
      <c r="B165">
        <v>7270</v>
      </c>
    </row>
    <row r="166" spans="1:2" x14ac:dyDescent="0.3">
      <c r="A166">
        <v>16401</v>
      </c>
      <c r="B166">
        <v>7270</v>
      </c>
    </row>
    <row r="167" spans="1:2" x14ac:dyDescent="0.3">
      <c r="A167">
        <v>16501</v>
      </c>
      <c r="B167">
        <v>7698</v>
      </c>
    </row>
    <row r="168" spans="1:2" x14ac:dyDescent="0.3">
      <c r="A168">
        <v>16601</v>
      </c>
      <c r="B168">
        <v>7270</v>
      </c>
    </row>
    <row r="169" spans="1:2" x14ac:dyDescent="0.3">
      <c r="A169">
        <v>16701</v>
      </c>
      <c r="B169">
        <v>7698</v>
      </c>
    </row>
    <row r="170" spans="1:2" x14ac:dyDescent="0.3">
      <c r="A170">
        <v>16801</v>
      </c>
      <c r="B170">
        <v>7698</v>
      </c>
    </row>
    <row r="171" spans="1:2" x14ac:dyDescent="0.3">
      <c r="A171">
        <v>16901</v>
      </c>
      <c r="B171">
        <v>7697</v>
      </c>
    </row>
    <row r="172" spans="1:2" x14ac:dyDescent="0.3">
      <c r="A172">
        <v>17001</v>
      </c>
      <c r="B172">
        <v>7697</v>
      </c>
    </row>
    <row r="173" spans="1:2" x14ac:dyDescent="0.3">
      <c r="A173">
        <v>17101</v>
      </c>
      <c r="B173">
        <v>7698</v>
      </c>
    </row>
    <row r="174" spans="1:2" x14ac:dyDescent="0.3">
      <c r="A174">
        <v>17201</v>
      </c>
      <c r="B174">
        <v>7697</v>
      </c>
    </row>
    <row r="175" spans="1:2" x14ac:dyDescent="0.3">
      <c r="A175">
        <v>17301</v>
      </c>
      <c r="B175">
        <v>7270</v>
      </c>
    </row>
    <row r="176" spans="1:2" x14ac:dyDescent="0.3">
      <c r="A176">
        <v>17401</v>
      </c>
      <c r="B176">
        <v>8981</v>
      </c>
    </row>
    <row r="177" spans="1:2" x14ac:dyDescent="0.3">
      <c r="A177">
        <v>17501</v>
      </c>
      <c r="B177">
        <v>7698</v>
      </c>
    </row>
    <row r="178" spans="1:2" x14ac:dyDescent="0.3">
      <c r="A178">
        <v>17601</v>
      </c>
      <c r="B178">
        <v>7698</v>
      </c>
    </row>
    <row r="179" spans="1:2" x14ac:dyDescent="0.3">
      <c r="A179">
        <v>17701</v>
      </c>
      <c r="B179">
        <v>8553</v>
      </c>
    </row>
    <row r="180" spans="1:2" x14ac:dyDescent="0.3">
      <c r="A180">
        <v>17801</v>
      </c>
      <c r="B180">
        <v>8126</v>
      </c>
    </row>
    <row r="181" spans="1:2" x14ac:dyDescent="0.3">
      <c r="A181">
        <v>17901</v>
      </c>
      <c r="B181">
        <v>7698</v>
      </c>
    </row>
    <row r="182" spans="1:2" x14ac:dyDescent="0.3">
      <c r="A182">
        <v>18001</v>
      </c>
      <c r="B182">
        <v>7697</v>
      </c>
    </row>
    <row r="183" spans="1:2" x14ac:dyDescent="0.3">
      <c r="A183">
        <v>18101</v>
      </c>
      <c r="B183">
        <v>8981</v>
      </c>
    </row>
    <row r="184" spans="1:2" x14ac:dyDescent="0.3">
      <c r="A184">
        <v>18201</v>
      </c>
      <c r="B184">
        <v>8125</v>
      </c>
    </row>
    <row r="185" spans="1:2" x14ac:dyDescent="0.3">
      <c r="A185">
        <v>18301</v>
      </c>
      <c r="B185">
        <v>8125</v>
      </c>
    </row>
    <row r="186" spans="1:2" x14ac:dyDescent="0.3">
      <c r="A186">
        <v>18401</v>
      </c>
      <c r="B186">
        <v>9836</v>
      </c>
    </row>
    <row r="187" spans="1:2" x14ac:dyDescent="0.3">
      <c r="A187">
        <v>18501</v>
      </c>
      <c r="B187">
        <v>10264</v>
      </c>
    </row>
    <row r="188" spans="1:2" x14ac:dyDescent="0.3">
      <c r="A188">
        <v>18601</v>
      </c>
      <c r="B188">
        <v>10264</v>
      </c>
    </row>
    <row r="189" spans="1:2" x14ac:dyDescent="0.3">
      <c r="A189">
        <v>18701</v>
      </c>
      <c r="B189">
        <v>10264</v>
      </c>
    </row>
    <row r="190" spans="1:2" x14ac:dyDescent="0.3">
      <c r="A190">
        <v>18801</v>
      </c>
      <c r="B190">
        <v>10263</v>
      </c>
    </row>
    <row r="191" spans="1:2" x14ac:dyDescent="0.3">
      <c r="A191">
        <v>18901</v>
      </c>
      <c r="B191">
        <v>10263</v>
      </c>
    </row>
    <row r="192" spans="1:2" x14ac:dyDescent="0.3">
      <c r="A192">
        <v>19001</v>
      </c>
      <c r="B192">
        <v>10264</v>
      </c>
    </row>
    <row r="193" spans="1:2" x14ac:dyDescent="0.3">
      <c r="A193">
        <v>19101</v>
      </c>
      <c r="B193">
        <v>10691</v>
      </c>
    </row>
    <row r="194" spans="1:2" x14ac:dyDescent="0.3">
      <c r="A194">
        <v>19201</v>
      </c>
      <c r="B194">
        <v>9836</v>
      </c>
    </row>
    <row r="195" spans="1:2" x14ac:dyDescent="0.3">
      <c r="A195">
        <v>19301</v>
      </c>
      <c r="B195">
        <v>10692</v>
      </c>
    </row>
    <row r="196" spans="1:2" x14ac:dyDescent="0.3">
      <c r="A196">
        <v>19401</v>
      </c>
      <c r="B196">
        <v>10691</v>
      </c>
    </row>
    <row r="197" spans="1:2" x14ac:dyDescent="0.3">
      <c r="A197">
        <v>19501</v>
      </c>
      <c r="B197">
        <v>10263</v>
      </c>
    </row>
    <row r="198" spans="1:2" x14ac:dyDescent="0.3">
      <c r="A198">
        <v>19601</v>
      </c>
      <c r="B198">
        <v>10691</v>
      </c>
    </row>
    <row r="199" spans="1:2" x14ac:dyDescent="0.3">
      <c r="A199">
        <v>19701</v>
      </c>
      <c r="B199">
        <v>11119</v>
      </c>
    </row>
    <row r="200" spans="1:2" x14ac:dyDescent="0.3">
      <c r="A200">
        <v>19801</v>
      </c>
      <c r="B200">
        <v>10692</v>
      </c>
    </row>
    <row r="201" spans="1:2" x14ac:dyDescent="0.3">
      <c r="A201">
        <v>19901</v>
      </c>
      <c r="B201">
        <v>11119</v>
      </c>
    </row>
    <row r="202" spans="1:2" x14ac:dyDescent="0.3">
      <c r="A202">
        <v>20001</v>
      </c>
      <c r="B202">
        <v>11119</v>
      </c>
    </row>
    <row r="203" spans="1:2" x14ac:dyDescent="0.3">
      <c r="A203">
        <v>20101</v>
      </c>
      <c r="B203">
        <v>11119</v>
      </c>
    </row>
    <row r="204" spans="1:2" x14ac:dyDescent="0.3">
      <c r="A204">
        <v>20201</v>
      </c>
      <c r="B204">
        <v>11119</v>
      </c>
    </row>
    <row r="205" spans="1:2" x14ac:dyDescent="0.3">
      <c r="A205">
        <v>20301</v>
      </c>
      <c r="B205">
        <v>11119</v>
      </c>
    </row>
    <row r="206" spans="1:2" x14ac:dyDescent="0.3">
      <c r="A206">
        <v>20401</v>
      </c>
      <c r="B206">
        <v>11547</v>
      </c>
    </row>
    <row r="207" spans="1:2" x14ac:dyDescent="0.3">
      <c r="A207">
        <v>20501</v>
      </c>
      <c r="B207">
        <v>11119</v>
      </c>
    </row>
    <row r="208" spans="1:2" x14ac:dyDescent="0.3">
      <c r="A208">
        <v>20601</v>
      </c>
      <c r="B208">
        <v>11547</v>
      </c>
    </row>
    <row r="209" spans="1:2" x14ac:dyDescent="0.3">
      <c r="A209">
        <v>20701</v>
      </c>
      <c r="B209">
        <v>11119</v>
      </c>
    </row>
    <row r="210" spans="1:2" x14ac:dyDescent="0.3">
      <c r="A210">
        <v>20801</v>
      </c>
      <c r="B210">
        <v>11547</v>
      </c>
    </row>
    <row r="211" spans="1:2" x14ac:dyDescent="0.3">
      <c r="A211">
        <v>20901</v>
      </c>
      <c r="B211">
        <v>13257</v>
      </c>
    </row>
    <row r="212" spans="1:2" x14ac:dyDescent="0.3">
      <c r="A212">
        <v>21001</v>
      </c>
      <c r="B212">
        <v>11974</v>
      </c>
    </row>
    <row r="213" spans="1:2" x14ac:dyDescent="0.3">
      <c r="A213">
        <v>21101</v>
      </c>
      <c r="B213">
        <v>11547</v>
      </c>
    </row>
    <row r="214" spans="1:2" x14ac:dyDescent="0.3">
      <c r="A214">
        <v>21201</v>
      </c>
      <c r="B214">
        <v>11547</v>
      </c>
    </row>
    <row r="215" spans="1:2" x14ac:dyDescent="0.3">
      <c r="A215">
        <v>21301</v>
      </c>
      <c r="B215">
        <v>11547</v>
      </c>
    </row>
    <row r="216" spans="1:2" x14ac:dyDescent="0.3">
      <c r="A216">
        <v>21401</v>
      </c>
      <c r="B216">
        <v>12829</v>
      </c>
    </row>
    <row r="217" spans="1:2" x14ac:dyDescent="0.3">
      <c r="A217">
        <v>21501</v>
      </c>
      <c r="B217">
        <v>11974</v>
      </c>
    </row>
    <row r="218" spans="1:2" x14ac:dyDescent="0.3">
      <c r="A218">
        <v>21601</v>
      </c>
      <c r="B218">
        <v>11546</v>
      </c>
    </row>
    <row r="219" spans="1:2" x14ac:dyDescent="0.3">
      <c r="A219">
        <v>21701</v>
      </c>
      <c r="B219">
        <v>11975</v>
      </c>
    </row>
    <row r="220" spans="1:2" x14ac:dyDescent="0.3">
      <c r="A220">
        <v>21801</v>
      </c>
      <c r="B220">
        <v>11974</v>
      </c>
    </row>
    <row r="221" spans="1:2" x14ac:dyDescent="0.3">
      <c r="A221">
        <v>21901</v>
      </c>
      <c r="B221">
        <v>11975</v>
      </c>
    </row>
    <row r="222" spans="1:2" x14ac:dyDescent="0.3">
      <c r="A222">
        <v>22001</v>
      </c>
      <c r="B222">
        <v>11974</v>
      </c>
    </row>
    <row r="223" spans="1:2" x14ac:dyDescent="0.3">
      <c r="A223">
        <v>22101</v>
      </c>
      <c r="B223">
        <v>11975</v>
      </c>
    </row>
    <row r="224" spans="1:2" x14ac:dyDescent="0.3">
      <c r="A224">
        <v>22201</v>
      </c>
      <c r="B224">
        <v>13257</v>
      </c>
    </row>
    <row r="225" spans="1:2" x14ac:dyDescent="0.3">
      <c r="A225">
        <v>22301</v>
      </c>
      <c r="B225">
        <v>10692</v>
      </c>
    </row>
    <row r="226" spans="1:2" x14ac:dyDescent="0.3">
      <c r="A226">
        <v>22401</v>
      </c>
      <c r="B226">
        <v>12402</v>
      </c>
    </row>
    <row r="227" spans="1:2" x14ac:dyDescent="0.3">
      <c r="A227">
        <v>22501</v>
      </c>
      <c r="B227">
        <v>13685</v>
      </c>
    </row>
    <row r="228" spans="1:2" x14ac:dyDescent="0.3">
      <c r="A228">
        <v>22601</v>
      </c>
      <c r="B228">
        <v>13685</v>
      </c>
    </row>
    <row r="229" spans="1:2" x14ac:dyDescent="0.3">
      <c r="A229">
        <v>22701</v>
      </c>
      <c r="B229">
        <v>13685</v>
      </c>
    </row>
    <row r="230" spans="1:2" x14ac:dyDescent="0.3">
      <c r="A230">
        <v>22801</v>
      </c>
      <c r="B230">
        <v>14113</v>
      </c>
    </row>
    <row r="231" spans="1:2" x14ac:dyDescent="0.3">
      <c r="A231">
        <v>22901</v>
      </c>
      <c r="B231">
        <v>13685</v>
      </c>
    </row>
    <row r="232" spans="1:2" x14ac:dyDescent="0.3">
      <c r="A232">
        <v>23001</v>
      </c>
      <c r="B232">
        <v>14113</v>
      </c>
    </row>
    <row r="233" spans="1:2" x14ac:dyDescent="0.3">
      <c r="A233">
        <v>23101</v>
      </c>
      <c r="B233">
        <v>14112</v>
      </c>
    </row>
    <row r="234" spans="1:2" x14ac:dyDescent="0.3">
      <c r="A234">
        <v>23201</v>
      </c>
      <c r="B234">
        <v>14112</v>
      </c>
    </row>
    <row r="235" spans="1:2" x14ac:dyDescent="0.3">
      <c r="A235">
        <v>23301</v>
      </c>
      <c r="B235">
        <v>10264</v>
      </c>
    </row>
    <row r="236" spans="1:2" x14ac:dyDescent="0.3">
      <c r="A236">
        <v>23401</v>
      </c>
      <c r="B236">
        <v>10691</v>
      </c>
    </row>
    <row r="237" spans="1:2" x14ac:dyDescent="0.3">
      <c r="A237">
        <v>23501</v>
      </c>
      <c r="B237">
        <v>11547</v>
      </c>
    </row>
    <row r="238" spans="1:2" x14ac:dyDescent="0.3">
      <c r="A238">
        <v>23601</v>
      </c>
      <c r="B238">
        <v>11974</v>
      </c>
    </row>
    <row r="239" spans="1:2" x14ac:dyDescent="0.3">
      <c r="A239">
        <v>23701</v>
      </c>
      <c r="B239">
        <v>14968</v>
      </c>
    </row>
    <row r="240" spans="1:2" x14ac:dyDescent="0.3">
      <c r="A240">
        <v>23801</v>
      </c>
      <c r="B240">
        <v>14540</v>
      </c>
    </row>
    <row r="241" spans="1:2" x14ac:dyDescent="0.3">
      <c r="A241">
        <v>23901</v>
      </c>
      <c r="B241">
        <v>14540</v>
      </c>
    </row>
    <row r="242" spans="1:2" x14ac:dyDescent="0.3">
      <c r="A242">
        <v>24001</v>
      </c>
      <c r="B242">
        <v>14968</v>
      </c>
    </row>
    <row r="243" spans="1:2" x14ac:dyDescent="0.3">
      <c r="A243">
        <v>24101</v>
      </c>
      <c r="B243">
        <v>14541</v>
      </c>
    </row>
    <row r="244" spans="1:2" x14ac:dyDescent="0.3">
      <c r="A244">
        <v>24201</v>
      </c>
      <c r="B244">
        <v>14968</v>
      </c>
    </row>
    <row r="245" spans="1:2" x14ac:dyDescent="0.3">
      <c r="A245">
        <v>24301</v>
      </c>
      <c r="B245">
        <v>14968</v>
      </c>
    </row>
    <row r="246" spans="1:2" x14ac:dyDescent="0.3">
      <c r="A246">
        <v>24401</v>
      </c>
      <c r="B246">
        <v>13257</v>
      </c>
    </row>
    <row r="247" spans="1:2" x14ac:dyDescent="0.3">
      <c r="A247">
        <v>24501</v>
      </c>
      <c r="B247">
        <v>11546</v>
      </c>
    </row>
    <row r="248" spans="1:2" x14ac:dyDescent="0.3">
      <c r="A248">
        <v>24601</v>
      </c>
      <c r="B248">
        <v>14112</v>
      </c>
    </row>
    <row r="249" spans="1:2" x14ac:dyDescent="0.3">
      <c r="A249">
        <v>24701</v>
      </c>
      <c r="B249">
        <v>15396</v>
      </c>
    </row>
    <row r="250" spans="1:2" x14ac:dyDescent="0.3">
      <c r="A250">
        <v>24801</v>
      </c>
      <c r="B250">
        <v>15395</v>
      </c>
    </row>
    <row r="251" spans="1:2" x14ac:dyDescent="0.3">
      <c r="A251">
        <v>24901</v>
      </c>
      <c r="B251">
        <v>15396</v>
      </c>
    </row>
    <row r="252" spans="1:2" x14ac:dyDescent="0.3">
      <c r="A252">
        <v>25001</v>
      </c>
      <c r="B252">
        <v>15395</v>
      </c>
    </row>
    <row r="253" spans="1:2" x14ac:dyDescent="0.3">
      <c r="A253">
        <v>25101</v>
      </c>
      <c r="B253">
        <v>15395</v>
      </c>
    </row>
    <row r="254" spans="1:2" x14ac:dyDescent="0.3">
      <c r="A254">
        <v>25201</v>
      </c>
      <c r="B254">
        <v>15395</v>
      </c>
    </row>
    <row r="255" spans="1:2" x14ac:dyDescent="0.3">
      <c r="A255">
        <v>25301</v>
      </c>
      <c r="B255">
        <v>15396</v>
      </c>
    </row>
    <row r="256" spans="1:2" x14ac:dyDescent="0.3">
      <c r="A256">
        <v>25401</v>
      </c>
      <c r="B256">
        <v>15396</v>
      </c>
    </row>
    <row r="257" spans="1:2" x14ac:dyDescent="0.3">
      <c r="A257">
        <v>25501</v>
      </c>
      <c r="B257">
        <v>15823</v>
      </c>
    </row>
    <row r="258" spans="1:2" x14ac:dyDescent="0.3">
      <c r="A258">
        <v>25601</v>
      </c>
      <c r="B258">
        <v>11547</v>
      </c>
    </row>
    <row r="259" spans="1:2" x14ac:dyDescent="0.3">
      <c r="A259">
        <v>25701</v>
      </c>
      <c r="B259">
        <v>13685</v>
      </c>
    </row>
    <row r="260" spans="1:2" x14ac:dyDescent="0.3">
      <c r="A260">
        <v>25801</v>
      </c>
      <c r="B260">
        <v>13685</v>
      </c>
    </row>
    <row r="261" spans="1:2" x14ac:dyDescent="0.3">
      <c r="A261">
        <v>25901</v>
      </c>
      <c r="B261">
        <v>13685</v>
      </c>
    </row>
    <row r="262" spans="1:2" x14ac:dyDescent="0.3">
      <c r="A262">
        <v>26001</v>
      </c>
      <c r="B262">
        <v>13685</v>
      </c>
    </row>
    <row r="263" spans="1:2" x14ac:dyDescent="0.3">
      <c r="A263">
        <v>26101</v>
      </c>
      <c r="B263">
        <v>13685</v>
      </c>
    </row>
    <row r="264" spans="1:2" x14ac:dyDescent="0.3">
      <c r="A264">
        <v>26201</v>
      </c>
      <c r="B264">
        <v>13685</v>
      </c>
    </row>
    <row r="265" spans="1:2" x14ac:dyDescent="0.3">
      <c r="A265">
        <v>26301</v>
      </c>
      <c r="B265">
        <v>14112</v>
      </c>
    </row>
    <row r="266" spans="1:2" x14ac:dyDescent="0.3">
      <c r="A266">
        <v>26401</v>
      </c>
      <c r="B266">
        <v>14112</v>
      </c>
    </row>
    <row r="267" spans="1:2" x14ac:dyDescent="0.3">
      <c r="A267">
        <v>26501</v>
      </c>
      <c r="B267">
        <v>14112</v>
      </c>
    </row>
    <row r="268" spans="1:2" x14ac:dyDescent="0.3">
      <c r="A268">
        <v>26601</v>
      </c>
      <c r="B268">
        <v>14113</v>
      </c>
    </row>
    <row r="269" spans="1:2" x14ac:dyDescent="0.3">
      <c r="A269">
        <v>26701</v>
      </c>
      <c r="B269">
        <v>14540</v>
      </c>
    </row>
    <row r="270" spans="1:2" x14ac:dyDescent="0.3">
      <c r="A270">
        <v>26801</v>
      </c>
      <c r="B270">
        <v>14113</v>
      </c>
    </row>
    <row r="271" spans="1:2" x14ac:dyDescent="0.3">
      <c r="A271">
        <v>26901</v>
      </c>
      <c r="B271">
        <v>14541</v>
      </c>
    </row>
    <row r="272" spans="1:2" x14ac:dyDescent="0.3">
      <c r="A272">
        <v>27001</v>
      </c>
      <c r="B272">
        <v>15396</v>
      </c>
    </row>
    <row r="273" spans="1:2" x14ac:dyDescent="0.3">
      <c r="A273">
        <v>27101</v>
      </c>
      <c r="B273">
        <v>14968</v>
      </c>
    </row>
    <row r="274" spans="1:2" x14ac:dyDescent="0.3">
      <c r="A274">
        <v>27201</v>
      </c>
      <c r="B274">
        <v>14968</v>
      </c>
    </row>
    <row r="275" spans="1:2" x14ac:dyDescent="0.3">
      <c r="A275">
        <v>27301</v>
      </c>
      <c r="B275">
        <v>15396</v>
      </c>
    </row>
    <row r="276" spans="1:2" x14ac:dyDescent="0.3">
      <c r="A276">
        <v>27401</v>
      </c>
      <c r="B276">
        <v>12830</v>
      </c>
    </row>
    <row r="277" spans="1:2" x14ac:dyDescent="0.3">
      <c r="A277">
        <v>27501</v>
      </c>
      <c r="B277">
        <v>13257</v>
      </c>
    </row>
    <row r="278" spans="1:2" x14ac:dyDescent="0.3">
      <c r="A278">
        <v>27601</v>
      </c>
      <c r="B278">
        <v>14112</v>
      </c>
    </row>
    <row r="279" spans="1:2" x14ac:dyDescent="0.3">
      <c r="A279">
        <v>27701</v>
      </c>
      <c r="B279">
        <v>15823</v>
      </c>
    </row>
    <row r="280" spans="1:2" x14ac:dyDescent="0.3">
      <c r="A280">
        <v>27801</v>
      </c>
      <c r="B280">
        <v>17106</v>
      </c>
    </row>
    <row r="281" spans="1:2" x14ac:dyDescent="0.3">
      <c r="A281">
        <v>27901</v>
      </c>
      <c r="B281">
        <v>15396</v>
      </c>
    </row>
    <row r="282" spans="1:2" x14ac:dyDescent="0.3">
      <c r="A282">
        <v>28001</v>
      </c>
      <c r="B282">
        <v>15395</v>
      </c>
    </row>
    <row r="283" spans="1:2" x14ac:dyDescent="0.3">
      <c r="A283">
        <v>28101</v>
      </c>
      <c r="B283">
        <v>15396</v>
      </c>
    </row>
    <row r="284" spans="1:2" x14ac:dyDescent="0.3">
      <c r="A284">
        <v>28201</v>
      </c>
      <c r="B284">
        <v>16250</v>
      </c>
    </row>
    <row r="285" spans="1:2" x14ac:dyDescent="0.3">
      <c r="A285">
        <v>28301</v>
      </c>
      <c r="B285">
        <v>15823</v>
      </c>
    </row>
    <row r="286" spans="1:2" x14ac:dyDescent="0.3">
      <c r="A286">
        <v>28401</v>
      </c>
      <c r="B286">
        <v>14112</v>
      </c>
    </row>
    <row r="287" spans="1:2" x14ac:dyDescent="0.3">
      <c r="A287">
        <v>28501</v>
      </c>
      <c r="B287">
        <v>14540</v>
      </c>
    </row>
    <row r="288" spans="1:2" x14ac:dyDescent="0.3">
      <c r="A288">
        <v>28601</v>
      </c>
      <c r="B288">
        <v>14967</v>
      </c>
    </row>
    <row r="289" spans="1:2" x14ac:dyDescent="0.3">
      <c r="A289">
        <v>28701</v>
      </c>
      <c r="B289">
        <v>14968</v>
      </c>
    </row>
    <row r="290" spans="1:2" x14ac:dyDescent="0.3">
      <c r="A290">
        <v>28801</v>
      </c>
      <c r="B290">
        <v>15396</v>
      </c>
    </row>
    <row r="291" spans="1:2" x14ac:dyDescent="0.3">
      <c r="A291">
        <v>28901</v>
      </c>
      <c r="B291">
        <v>15396</v>
      </c>
    </row>
    <row r="292" spans="1:2" x14ac:dyDescent="0.3">
      <c r="A292">
        <v>29001</v>
      </c>
      <c r="B292">
        <v>15396</v>
      </c>
    </row>
    <row r="293" spans="1:2" x14ac:dyDescent="0.3">
      <c r="A293">
        <v>29101</v>
      </c>
      <c r="B293">
        <v>14541</v>
      </c>
    </row>
    <row r="294" spans="1:2" x14ac:dyDescent="0.3">
      <c r="A294">
        <v>29201</v>
      </c>
      <c r="B294">
        <v>14112</v>
      </c>
    </row>
    <row r="295" spans="1:2" x14ac:dyDescent="0.3">
      <c r="A295">
        <v>29301</v>
      </c>
      <c r="B295">
        <v>14967</v>
      </c>
    </row>
    <row r="296" spans="1:2" x14ac:dyDescent="0.3">
      <c r="A296">
        <v>29401</v>
      </c>
      <c r="B296">
        <v>15823</v>
      </c>
    </row>
    <row r="297" spans="1:2" x14ac:dyDescent="0.3">
      <c r="A297">
        <v>29501</v>
      </c>
      <c r="B297">
        <v>15823</v>
      </c>
    </row>
    <row r="298" spans="1:2" x14ac:dyDescent="0.3">
      <c r="A298">
        <v>29601</v>
      </c>
      <c r="B298">
        <v>14112</v>
      </c>
    </row>
    <row r="299" spans="1:2" x14ac:dyDescent="0.3">
      <c r="A299">
        <v>29701</v>
      </c>
      <c r="B299">
        <v>16251</v>
      </c>
    </row>
    <row r="300" spans="1:2" x14ac:dyDescent="0.3">
      <c r="A300">
        <v>29801</v>
      </c>
      <c r="B300">
        <v>17106</v>
      </c>
    </row>
    <row r="301" spans="1:2" x14ac:dyDescent="0.3">
      <c r="A301">
        <v>29901</v>
      </c>
      <c r="B301">
        <v>17961</v>
      </c>
    </row>
    <row r="302" spans="1:2" x14ac:dyDescent="0.3">
      <c r="A302">
        <v>30001</v>
      </c>
      <c r="B302">
        <v>16679</v>
      </c>
    </row>
    <row r="303" spans="1:2" x14ac:dyDescent="0.3">
      <c r="A303">
        <v>30101</v>
      </c>
      <c r="B303">
        <v>17106</v>
      </c>
    </row>
    <row r="304" spans="1:2" x14ac:dyDescent="0.3">
      <c r="A304">
        <v>30201</v>
      </c>
      <c r="B304">
        <v>16678</v>
      </c>
    </row>
    <row r="305" spans="1:2" x14ac:dyDescent="0.3">
      <c r="A305">
        <v>30301</v>
      </c>
      <c r="B305">
        <v>16679</v>
      </c>
    </row>
    <row r="306" spans="1:2" x14ac:dyDescent="0.3">
      <c r="A306">
        <v>30401</v>
      </c>
      <c r="B306">
        <v>17106</v>
      </c>
    </row>
    <row r="307" spans="1:2" x14ac:dyDescent="0.3">
      <c r="A307">
        <v>30501</v>
      </c>
      <c r="B307">
        <v>14968</v>
      </c>
    </row>
    <row r="308" spans="1:2" x14ac:dyDescent="0.3">
      <c r="A308">
        <v>30601</v>
      </c>
      <c r="B308">
        <v>16678</v>
      </c>
    </row>
    <row r="309" spans="1:2" x14ac:dyDescent="0.3">
      <c r="A309">
        <v>30701</v>
      </c>
      <c r="B309">
        <v>14113</v>
      </c>
    </row>
    <row r="310" spans="1:2" x14ac:dyDescent="0.3">
      <c r="A310">
        <v>30801</v>
      </c>
      <c r="B310">
        <v>16678</v>
      </c>
    </row>
    <row r="311" spans="1:2" x14ac:dyDescent="0.3">
      <c r="A311">
        <v>30901</v>
      </c>
      <c r="B311">
        <v>16678</v>
      </c>
    </row>
    <row r="312" spans="1:2" x14ac:dyDescent="0.3">
      <c r="A312">
        <v>31001</v>
      </c>
      <c r="B312">
        <v>17106</v>
      </c>
    </row>
    <row r="313" spans="1:2" x14ac:dyDescent="0.3">
      <c r="A313">
        <v>31101</v>
      </c>
      <c r="B313">
        <v>17533</v>
      </c>
    </row>
    <row r="314" spans="1:2" x14ac:dyDescent="0.3">
      <c r="A314">
        <v>31201</v>
      </c>
      <c r="B314">
        <v>17106</v>
      </c>
    </row>
    <row r="315" spans="1:2" x14ac:dyDescent="0.3">
      <c r="A315">
        <v>31301</v>
      </c>
      <c r="B315">
        <v>17534</v>
      </c>
    </row>
    <row r="316" spans="1:2" x14ac:dyDescent="0.3">
      <c r="A316">
        <v>31401</v>
      </c>
      <c r="B316">
        <v>17534</v>
      </c>
    </row>
    <row r="317" spans="1:2" x14ac:dyDescent="0.3">
      <c r="A317">
        <v>31501</v>
      </c>
      <c r="B317">
        <v>17106</v>
      </c>
    </row>
    <row r="318" spans="1:2" x14ac:dyDescent="0.3">
      <c r="A318">
        <v>31601</v>
      </c>
      <c r="B318">
        <v>17534</v>
      </c>
    </row>
    <row r="319" spans="1:2" x14ac:dyDescent="0.3">
      <c r="A319">
        <v>31701</v>
      </c>
      <c r="B319">
        <v>17961</v>
      </c>
    </row>
    <row r="320" spans="1:2" x14ac:dyDescent="0.3">
      <c r="A320">
        <v>31801</v>
      </c>
      <c r="B320">
        <v>20099</v>
      </c>
    </row>
    <row r="321" spans="1:2" x14ac:dyDescent="0.3">
      <c r="A321">
        <v>31901</v>
      </c>
      <c r="B321">
        <v>19672</v>
      </c>
    </row>
    <row r="322" spans="1:2" x14ac:dyDescent="0.3">
      <c r="A322">
        <v>32001</v>
      </c>
      <c r="B322">
        <v>17534</v>
      </c>
    </row>
    <row r="323" spans="1:2" x14ac:dyDescent="0.3">
      <c r="A323">
        <v>32101</v>
      </c>
      <c r="B323">
        <v>17962</v>
      </c>
    </row>
    <row r="324" spans="1:2" x14ac:dyDescent="0.3">
      <c r="A324">
        <v>32201</v>
      </c>
      <c r="B324">
        <v>17534</v>
      </c>
    </row>
    <row r="325" spans="1:2" x14ac:dyDescent="0.3">
      <c r="A325">
        <v>32301</v>
      </c>
      <c r="B325">
        <v>17534</v>
      </c>
    </row>
    <row r="326" spans="1:2" x14ac:dyDescent="0.3">
      <c r="A326">
        <v>32401</v>
      </c>
      <c r="B326">
        <v>17534</v>
      </c>
    </row>
    <row r="327" spans="1:2" x14ac:dyDescent="0.3">
      <c r="A327">
        <v>32501</v>
      </c>
      <c r="B327">
        <v>18389</v>
      </c>
    </row>
    <row r="328" spans="1:2" x14ac:dyDescent="0.3">
      <c r="A328">
        <v>32601</v>
      </c>
      <c r="B328">
        <v>17534</v>
      </c>
    </row>
    <row r="329" spans="1:2" x14ac:dyDescent="0.3">
      <c r="A329">
        <v>32701</v>
      </c>
      <c r="B329">
        <v>17962</v>
      </c>
    </row>
    <row r="330" spans="1:2" x14ac:dyDescent="0.3">
      <c r="A330">
        <v>32801</v>
      </c>
      <c r="B330">
        <v>18389</v>
      </c>
    </row>
    <row r="331" spans="1:2" x14ac:dyDescent="0.3">
      <c r="A331">
        <v>32901</v>
      </c>
      <c r="B331">
        <v>18389</v>
      </c>
    </row>
    <row r="332" spans="1:2" x14ac:dyDescent="0.3">
      <c r="A332">
        <v>33001</v>
      </c>
      <c r="B332">
        <v>18389</v>
      </c>
    </row>
    <row r="333" spans="1:2" x14ac:dyDescent="0.3">
      <c r="A333">
        <v>33101</v>
      </c>
      <c r="B333">
        <v>18389</v>
      </c>
    </row>
    <row r="334" spans="1:2" x14ac:dyDescent="0.3">
      <c r="A334">
        <v>33201</v>
      </c>
      <c r="B334">
        <v>18389</v>
      </c>
    </row>
    <row r="335" spans="1:2" x14ac:dyDescent="0.3">
      <c r="A335">
        <v>33301</v>
      </c>
      <c r="B335">
        <v>18389</v>
      </c>
    </row>
    <row r="336" spans="1:2" x14ac:dyDescent="0.3">
      <c r="A336">
        <v>33401</v>
      </c>
      <c r="B336">
        <v>18389</v>
      </c>
    </row>
    <row r="337" spans="1:2" x14ac:dyDescent="0.3">
      <c r="A337">
        <v>33501</v>
      </c>
      <c r="B337">
        <v>18816</v>
      </c>
    </row>
    <row r="338" spans="1:2" x14ac:dyDescent="0.3">
      <c r="A338">
        <v>33601</v>
      </c>
      <c r="B338">
        <v>18817</v>
      </c>
    </row>
    <row r="339" spans="1:2" x14ac:dyDescent="0.3">
      <c r="A339">
        <v>33701</v>
      </c>
      <c r="B339">
        <v>20527</v>
      </c>
    </row>
    <row r="340" spans="1:2" x14ac:dyDescent="0.3">
      <c r="A340">
        <v>33801</v>
      </c>
      <c r="B340">
        <v>18817</v>
      </c>
    </row>
    <row r="341" spans="1:2" x14ac:dyDescent="0.3">
      <c r="A341">
        <v>33901</v>
      </c>
      <c r="B341">
        <v>20100</v>
      </c>
    </row>
    <row r="342" spans="1:2" x14ac:dyDescent="0.3">
      <c r="A342">
        <v>34001</v>
      </c>
      <c r="B342">
        <v>19245</v>
      </c>
    </row>
    <row r="343" spans="1:2" x14ac:dyDescent="0.3">
      <c r="A343">
        <v>34101</v>
      </c>
      <c r="B343">
        <v>19244</v>
      </c>
    </row>
    <row r="344" spans="1:2" x14ac:dyDescent="0.3">
      <c r="A344">
        <v>34201</v>
      </c>
      <c r="B344">
        <v>19672</v>
      </c>
    </row>
    <row r="345" spans="1:2" x14ac:dyDescent="0.3">
      <c r="A345">
        <v>34301</v>
      </c>
      <c r="B345">
        <v>19244</v>
      </c>
    </row>
    <row r="346" spans="1:2" x14ac:dyDescent="0.3">
      <c r="A346">
        <v>34401</v>
      </c>
      <c r="B346">
        <v>19245</v>
      </c>
    </row>
    <row r="347" spans="1:2" x14ac:dyDescent="0.3">
      <c r="A347">
        <v>34501</v>
      </c>
      <c r="B347">
        <v>18817</v>
      </c>
    </row>
    <row r="348" spans="1:2" x14ac:dyDescent="0.3">
      <c r="A348">
        <v>34601</v>
      </c>
      <c r="B348">
        <v>19244</v>
      </c>
    </row>
    <row r="349" spans="1:2" x14ac:dyDescent="0.3">
      <c r="A349">
        <v>34701</v>
      </c>
      <c r="B349">
        <v>19244</v>
      </c>
    </row>
    <row r="350" spans="1:2" x14ac:dyDescent="0.3">
      <c r="A350">
        <v>34801</v>
      </c>
      <c r="B350">
        <v>19672</v>
      </c>
    </row>
    <row r="351" spans="1:2" x14ac:dyDescent="0.3">
      <c r="A351">
        <v>34901</v>
      </c>
      <c r="B351">
        <v>19672</v>
      </c>
    </row>
    <row r="352" spans="1:2" x14ac:dyDescent="0.3">
      <c r="A352">
        <v>35001</v>
      </c>
      <c r="B352">
        <v>19245</v>
      </c>
    </row>
    <row r="353" spans="1:2" x14ac:dyDescent="0.3">
      <c r="A353">
        <v>35101</v>
      </c>
      <c r="B353">
        <v>19244</v>
      </c>
    </row>
    <row r="354" spans="1:2" x14ac:dyDescent="0.3">
      <c r="A354">
        <v>35201</v>
      </c>
      <c r="B354">
        <v>19672</v>
      </c>
    </row>
    <row r="355" spans="1:2" x14ac:dyDescent="0.3">
      <c r="A355">
        <v>35301</v>
      </c>
      <c r="B355">
        <v>19672</v>
      </c>
    </row>
    <row r="356" spans="1:2" x14ac:dyDescent="0.3">
      <c r="A356">
        <v>35401</v>
      </c>
      <c r="B356">
        <v>20100</v>
      </c>
    </row>
    <row r="357" spans="1:2" x14ac:dyDescent="0.3">
      <c r="A357">
        <v>35501</v>
      </c>
      <c r="B357">
        <v>19672</v>
      </c>
    </row>
    <row r="358" spans="1:2" x14ac:dyDescent="0.3">
      <c r="A358">
        <v>35601</v>
      </c>
      <c r="B358">
        <v>19672</v>
      </c>
    </row>
    <row r="359" spans="1:2" x14ac:dyDescent="0.3">
      <c r="A359">
        <v>35701</v>
      </c>
      <c r="B359">
        <v>19672</v>
      </c>
    </row>
    <row r="360" spans="1:2" x14ac:dyDescent="0.3">
      <c r="A360">
        <v>35801</v>
      </c>
      <c r="B360">
        <v>20100</v>
      </c>
    </row>
    <row r="361" spans="1:2" x14ac:dyDescent="0.3">
      <c r="A361">
        <v>35901</v>
      </c>
      <c r="B361">
        <v>19672</v>
      </c>
    </row>
    <row r="362" spans="1:2" x14ac:dyDescent="0.3">
      <c r="A362">
        <v>36001</v>
      </c>
      <c r="B362">
        <v>19672</v>
      </c>
    </row>
    <row r="363" spans="1:2" x14ac:dyDescent="0.3">
      <c r="A363">
        <v>36101</v>
      </c>
      <c r="B363">
        <v>20527</v>
      </c>
    </row>
    <row r="364" spans="1:2" x14ac:dyDescent="0.3">
      <c r="A364">
        <v>36201</v>
      </c>
      <c r="B364">
        <v>20099</v>
      </c>
    </row>
    <row r="365" spans="1:2" x14ac:dyDescent="0.3">
      <c r="A365">
        <v>36301</v>
      </c>
      <c r="B365">
        <v>20100</v>
      </c>
    </row>
    <row r="366" spans="1:2" x14ac:dyDescent="0.3">
      <c r="A366">
        <v>36401</v>
      </c>
      <c r="B366">
        <v>19672</v>
      </c>
    </row>
    <row r="367" spans="1:2" x14ac:dyDescent="0.3">
      <c r="A367">
        <v>36501</v>
      </c>
      <c r="B367">
        <v>20100</v>
      </c>
    </row>
    <row r="368" spans="1:2" x14ac:dyDescent="0.3">
      <c r="A368">
        <v>36601</v>
      </c>
      <c r="B368">
        <v>20528</v>
      </c>
    </row>
    <row r="369" spans="1:2" x14ac:dyDescent="0.3">
      <c r="A369">
        <v>36701</v>
      </c>
      <c r="B369">
        <v>20099</v>
      </c>
    </row>
    <row r="370" spans="1:2" x14ac:dyDescent="0.3">
      <c r="A370">
        <v>36801</v>
      </c>
      <c r="B370">
        <v>20528</v>
      </c>
    </row>
    <row r="371" spans="1:2" x14ac:dyDescent="0.3">
      <c r="A371">
        <v>36901</v>
      </c>
      <c r="B371">
        <v>20528</v>
      </c>
    </row>
    <row r="372" spans="1:2" x14ac:dyDescent="0.3">
      <c r="A372">
        <v>37001</v>
      </c>
      <c r="B372">
        <v>20528</v>
      </c>
    </row>
    <row r="373" spans="1:2" x14ac:dyDescent="0.3">
      <c r="A373">
        <v>37101</v>
      </c>
      <c r="B373">
        <v>20955</v>
      </c>
    </row>
    <row r="374" spans="1:2" x14ac:dyDescent="0.3">
      <c r="A374">
        <v>37201</v>
      </c>
      <c r="B374">
        <v>20955</v>
      </c>
    </row>
    <row r="375" spans="1:2" x14ac:dyDescent="0.3">
      <c r="A375">
        <v>37301</v>
      </c>
      <c r="B375">
        <v>20528</v>
      </c>
    </row>
    <row r="376" spans="1:2" x14ac:dyDescent="0.3">
      <c r="A376">
        <v>37401</v>
      </c>
      <c r="B376">
        <v>20528</v>
      </c>
    </row>
    <row r="377" spans="1:2" x14ac:dyDescent="0.3">
      <c r="A377">
        <v>37501</v>
      </c>
      <c r="B377">
        <v>20954</v>
      </c>
    </row>
    <row r="378" spans="1:2" x14ac:dyDescent="0.3">
      <c r="A378">
        <v>37601</v>
      </c>
      <c r="B378">
        <v>20955</v>
      </c>
    </row>
    <row r="379" spans="1:2" x14ac:dyDescent="0.3">
      <c r="A379">
        <v>37701</v>
      </c>
      <c r="B379">
        <v>20527</v>
      </c>
    </row>
    <row r="380" spans="1:2" x14ac:dyDescent="0.3">
      <c r="A380">
        <v>37801</v>
      </c>
      <c r="B380">
        <v>20955</v>
      </c>
    </row>
    <row r="381" spans="1:2" x14ac:dyDescent="0.3">
      <c r="A381">
        <v>37901</v>
      </c>
      <c r="B381">
        <v>20955</v>
      </c>
    </row>
    <row r="382" spans="1:2" x14ac:dyDescent="0.3">
      <c r="A382">
        <v>38001</v>
      </c>
      <c r="B382">
        <v>20528</v>
      </c>
    </row>
    <row r="383" spans="1:2" x14ac:dyDescent="0.3">
      <c r="A383">
        <v>38101</v>
      </c>
      <c r="B383">
        <v>20955</v>
      </c>
    </row>
    <row r="384" spans="1:2" x14ac:dyDescent="0.3">
      <c r="A384">
        <v>38201</v>
      </c>
      <c r="B384">
        <v>21382</v>
      </c>
    </row>
    <row r="385" spans="1:2" x14ac:dyDescent="0.3">
      <c r="A385">
        <v>38301</v>
      </c>
      <c r="B385">
        <v>21383</v>
      </c>
    </row>
    <row r="386" spans="1:2" x14ac:dyDescent="0.3">
      <c r="A386">
        <v>38401</v>
      </c>
      <c r="B386">
        <v>21382</v>
      </c>
    </row>
    <row r="387" spans="1:2" x14ac:dyDescent="0.3">
      <c r="A387">
        <v>38501</v>
      </c>
      <c r="B387">
        <v>20955</v>
      </c>
    </row>
    <row r="388" spans="1:2" x14ac:dyDescent="0.3">
      <c r="A388">
        <v>38601</v>
      </c>
      <c r="B388">
        <v>21810</v>
      </c>
    </row>
    <row r="389" spans="1:2" x14ac:dyDescent="0.3">
      <c r="A389">
        <v>38701</v>
      </c>
      <c r="B389">
        <v>21383</v>
      </c>
    </row>
    <row r="390" spans="1:2" x14ac:dyDescent="0.3">
      <c r="A390">
        <v>38801</v>
      </c>
      <c r="B390">
        <v>21382</v>
      </c>
    </row>
    <row r="391" spans="1:2" x14ac:dyDescent="0.3">
      <c r="A391">
        <v>38901</v>
      </c>
      <c r="B391">
        <v>21382</v>
      </c>
    </row>
    <row r="392" spans="1:2" x14ac:dyDescent="0.3">
      <c r="A392">
        <v>39001</v>
      </c>
      <c r="B392">
        <v>21383</v>
      </c>
    </row>
    <row r="393" spans="1:2" x14ac:dyDescent="0.3">
      <c r="A393">
        <v>39101</v>
      </c>
      <c r="B393">
        <v>21383</v>
      </c>
    </row>
    <row r="394" spans="1:2" x14ac:dyDescent="0.3">
      <c r="A394">
        <v>39201</v>
      </c>
      <c r="B394">
        <v>21810</v>
      </c>
    </row>
    <row r="395" spans="1:2" x14ac:dyDescent="0.3">
      <c r="A395">
        <v>39301</v>
      </c>
      <c r="B395">
        <v>22238</v>
      </c>
    </row>
    <row r="396" spans="1:2" x14ac:dyDescent="0.3">
      <c r="A396">
        <v>39401</v>
      </c>
      <c r="B396">
        <v>21810</v>
      </c>
    </row>
    <row r="397" spans="1:2" x14ac:dyDescent="0.3">
      <c r="A397">
        <v>39501</v>
      </c>
      <c r="B397">
        <v>21811</v>
      </c>
    </row>
    <row r="398" spans="1:2" x14ac:dyDescent="0.3">
      <c r="A398">
        <v>39601</v>
      </c>
      <c r="B398">
        <v>21382</v>
      </c>
    </row>
    <row r="399" spans="1:2" x14ac:dyDescent="0.3">
      <c r="A399">
        <v>39701</v>
      </c>
      <c r="B399">
        <v>22238</v>
      </c>
    </row>
    <row r="400" spans="1:2" x14ac:dyDescent="0.3">
      <c r="A400">
        <v>39801</v>
      </c>
      <c r="B400">
        <v>22238</v>
      </c>
    </row>
    <row r="401" spans="1:2" x14ac:dyDescent="0.3">
      <c r="A401">
        <v>39901</v>
      </c>
      <c r="B401">
        <v>22665</v>
      </c>
    </row>
    <row r="402" spans="1:2" x14ac:dyDescent="0.3">
      <c r="A402">
        <v>40001</v>
      </c>
      <c r="B402">
        <v>22238</v>
      </c>
    </row>
    <row r="403" spans="1:2" x14ac:dyDescent="0.3">
      <c r="A403">
        <v>40101</v>
      </c>
      <c r="B403">
        <v>21810</v>
      </c>
    </row>
    <row r="404" spans="1:2" x14ac:dyDescent="0.3">
      <c r="A404">
        <v>40201</v>
      </c>
      <c r="B404">
        <v>22238</v>
      </c>
    </row>
    <row r="405" spans="1:2" x14ac:dyDescent="0.3">
      <c r="A405">
        <v>40301</v>
      </c>
      <c r="B405">
        <v>22238</v>
      </c>
    </row>
    <row r="406" spans="1:2" x14ac:dyDescent="0.3">
      <c r="A406">
        <v>40401</v>
      </c>
      <c r="B406">
        <v>22237</v>
      </c>
    </row>
    <row r="407" spans="1:2" x14ac:dyDescent="0.3">
      <c r="A407">
        <v>40501</v>
      </c>
      <c r="B407">
        <v>22665</v>
      </c>
    </row>
    <row r="408" spans="1:2" x14ac:dyDescent="0.3">
      <c r="A408">
        <v>40601</v>
      </c>
      <c r="B408">
        <v>22666</v>
      </c>
    </row>
    <row r="409" spans="1:2" x14ac:dyDescent="0.3">
      <c r="A409">
        <v>40701</v>
      </c>
      <c r="B409">
        <v>22238</v>
      </c>
    </row>
    <row r="410" spans="1:2" x14ac:dyDescent="0.3">
      <c r="A410">
        <v>40801</v>
      </c>
      <c r="B410">
        <v>22665</v>
      </c>
    </row>
    <row r="411" spans="1:2" x14ac:dyDescent="0.3">
      <c r="A411">
        <v>40901</v>
      </c>
      <c r="B411">
        <v>21810</v>
      </c>
    </row>
    <row r="412" spans="1:2" x14ac:dyDescent="0.3">
      <c r="A412">
        <v>41001</v>
      </c>
      <c r="B412">
        <v>18817</v>
      </c>
    </row>
    <row r="413" spans="1:2" x14ac:dyDescent="0.3">
      <c r="A413">
        <v>41101</v>
      </c>
      <c r="B413">
        <v>21382</v>
      </c>
    </row>
    <row r="414" spans="1:2" x14ac:dyDescent="0.3">
      <c r="A414">
        <v>41201</v>
      </c>
      <c r="B414">
        <v>22665</v>
      </c>
    </row>
    <row r="415" spans="1:2" x14ac:dyDescent="0.3">
      <c r="A415">
        <v>41301</v>
      </c>
      <c r="B415">
        <v>22666</v>
      </c>
    </row>
    <row r="416" spans="1:2" x14ac:dyDescent="0.3">
      <c r="A416">
        <v>41401</v>
      </c>
      <c r="B416">
        <v>22665</v>
      </c>
    </row>
    <row r="417" spans="1:2" x14ac:dyDescent="0.3">
      <c r="A417">
        <v>41501</v>
      </c>
      <c r="B417">
        <v>23093</v>
      </c>
    </row>
    <row r="418" spans="1:2" x14ac:dyDescent="0.3">
      <c r="A418">
        <v>41601</v>
      </c>
      <c r="B418">
        <v>23093</v>
      </c>
    </row>
    <row r="419" spans="1:2" x14ac:dyDescent="0.3">
      <c r="A419">
        <v>41701</v>
      </c>
      <c r="B419">
        <v>23521</v>
      </c>
    </row>
    <row r="420" spans="1:2" x14ac:dyDescent="0.3">
      <c r="A420">
        <v>41801</v>
      </c>
      <c r="B420">
        <v>23521</v>
      </c>
    </row>
    <row r="421" spans="1:2" x14ac:dyDescent="0.3">
      <c r="A421">
        <v>41901</v>
      </c>
      <c r="B421">
        <v>23093</v>
      </c>
    </row>
    <row r="422" spans="1:2" x14ac:dyDescent="0.3">
      <c r="A422">
        <v>42001</v>
      </c>
      <c r="B422">
        <v>23521</v>
      </c>
    </row>
    <row r="423" spans="1:2" x14ac:dyDescent="0.3">
      <c r="A423">
        <v>42101</v>
      </c>
      <c r="B423">
        <v>23521</v>
      </c>
    </row>
    <row r="424" spans="1:2" x14ac:dyDescent="0.3">
      <c r="A424">
        <v>42201</v>
      </c>
      <c r="B424">
        <v>23521</v>
      </c>
    </row>
    <row r="425" spans="1:2" x14ac:dyDescent="0.3">
      <c r="A425">
        <v>42301</v>
      </c>
      <c r="B425">
        <v>23948</v>
      </c>
    </row>
    <row r="426" spans="1:2" x14ac:dyDescent="0.3">
      <c r="A426">
        <v>42401</v>
      </c>
      <c r="B426">
        <v>23521</v>
      </c>
    </row>
    <row r="427" spans="1:2" x14ac:dyDescent="0.3">
      <c r="A427">
        <v>42501</v>
      </c>
      <c r="B427">
        <v>23520</v>
      </c>
    </row>
    <row r="428" spans="1:2" x14ac:dyDescent="0.3">
      <c r="A428">
        <v>42601</v>
      </c>
      <c r="B428">
        <v>21383</v>
      </c>
    </row>
    <row r="429" spans="1:2" x14ac:dyDescent="0.3">
      <c r="A429">
        <v>42701</v>
      </c>
      <c r="B429">
        <v>22665</v>
      </c>
    </row>
    <row r="430" spans="1:2" x14ac:dyDescent="0.3">
      <c r="A430">
        <v>42801</v>
      </c>
      <c r="B430">
        <v>23093</v>
      </c>
    </row>
    <row r="431" spans="1:2" x14ac:dyDescent="0.3">
      <c r="A431">
        <v>42901</v>
      </c>
      <c r="B431">
        <v>23520</v>
      </c>
    </row>
    <row r="432" spans="1:2" x14ac:dyDescent="0.3">
      <c r="A432">
        <v>43001</v>
      </c>
      <c r="B432">
        <v>23521</v>
      </c>
    </row>
    <row r="433" spans="1:2" x14ac:dyDescent="0.3">
      <c r="A433">
        <v>43101</v>
      </c>
      <c r="B433">
        <v>23949</v>
      </c>
    </row>
    <row r="434" spans="1:2" x14ac:dyDescent="0.3">
      <c r="A434">
        <v>43201</v>
      </c>
      <c r="B434">
        <v>24376</v>
      </c>
    </row>
    <row r="435" spans="1:2" x14ac:dyDescent="0.3">
      <c r="A435">
        <v>43301</v>
      </c>
      <c r="B435">
        <v>24376</v>
      </c>
    </row>
    <row r="436" spans="1:2" x14ac:dyDescent="0.3">
      <c r="A436">
        <v>43401</v>
      </c>
      <c r="B436">
        <v>23949</v>
      </c>
    </row>
    <row r="437" spans="1:2" x14ac:dyDescent="0.3">
      <c r="A437">
        <v>43501</v>
      </c>
      <c r="B437">
        <v>23949</v>
      </c>
    </row>
    <row r="438" spans="1:2" x14ac:dyDescent="0.3">
      <c r="A438">
        <v>43601</v>
      </c>
      <c r="B438">
        <v>24376</v>
      </c>
    </row>
    <row r="439" spans="1:2" x14ac:dyDescent="0.3">
      <c r="A439">
        <v>43701</v>
      </c>
      <c r="B439">
        <v>23948</v>
      </c>
    </row>
    <row r="440" spans="1:2" x14ac:dyDescent="0.3">
      <c r="A440">
        <v>43801</v>
      </c>
      <c r="B440">
        <v>25660</v>
      </c>
    </row>
    <row r="441" spans="1:2" x14ac:dyDescent="0.3">
      <c r="A441">
        <v>43901</v>
      </c>
      <c r="B441">
        <v>24376</v>
      </c>
    </row>
    <row r="442" spans="1:2" x14ac:dyDescent="0.3">
      <c r="A442">
        <v>44001</v>
      </c>
      <c r="B442">
        <v>24376</v>
      </c>
    </row>
    <row r="443" spans="1:2" x14ac:dyDescent="0.3">
      <c r="A443">
        <v>44101</v>
      </c>
      <c r="B443">
        <v>24376</v>
      </c>
    </row>
    <row r="444" spans="1:2" x14ac:dyDescent="0.3">
      <c r="A444">
        <v>44201</v>
      </c>
      <c r="B444">
        <v>24376</v>
      </c>
    </row>
    <row r="445" spans="1:2" x14ac:dyDescent="0.3">
      <c r="A445">
        <v>44301</v>
      </c>
      <c r="B445">
        <v>23948</v>
      </c>
    </row>
    <row r="446" spans="1:2" x14ac:dyDescent="0.3">
      <c r="A446">
        <v>44401</v>
      </c>
      <c r="B446">
        <v>24376</v>
      </c>
    </row>
    <row r="447" spans="1:2" x14ac:dyDescent="0.3">
      <c r="A447">
        <v>44501</v>
      </c>
      <c r="B447">
        <v>24376</v>
      </c>
    </row>
    <row r="448" spans="1:2" x14ac:dyDescent="0.3">
      <c r="A448">
        <v>44601</v>
      </c>
      <c r="B448">
        <v>24804</v>
      </c>
    </row>
    <row r="449" spans="1:2" x14ac:dyDescent="0.3">
      <c r="A449">
        <v>44701</v>
      </c>
      <c r="B449">
        <v>24804</v>
      </c>
    </row>
    <row r="450" spans="1:2" x14ac:dyDescent="0.3">
      <c r="A450">
        <v>44801</v>
      </c>
      <c r="B450">
        <v>24804</v>
      </c>
    </row>
    <row r="451" spans="1:2" x14ac:dyDescent="0.3">
      <c r="A451">
        <v>44901</v>
      </c>
      <c r="B451">
        <v>24376</v>
      </c>
    </row>
    <row r="452" spans="1:2" x14ac:dyDescent="0.3">
      <c r="A452">
        <v>45001</v>
      </c>
      <c r="B452">
        <v>24804</v>
      </c>
    </row>
    <row r="453" spans="1:2" x14ac:dyDescent="0.3">
      <c r="A453">
        <v>45101</v>
      </c>
      <c r="B453">
        <v>24376</v>
      </c>
    </row>
    <row r="454" spans="1:2" x14ac:dyDescent="0.3">
      <c r="A454">
        <v>45201</v>
      </c>
      <c r="B454">
        <v>24804</v>
      </c>
    </row>
    <row r="455" spans="1:2" x14ac:dyDescent="0.3">
      <c r="A455">
        <v>45301</v>
      </c>
      <c r="B455">
        <v>24804</v>
      </c>
    </row>
    <row r="456" spans="1:2" x14ac:dyDescent="0.3">
      <c r="A456">
        <v>45401</v>
      </c>
      <c r="B456">
        <v>25232</v>
      </c>
    </row>
    <row r="457" spans="1:2" x14ac:dyDescent="0.3">
      <c r="A457">
        <v>45501</v>
      </c>
      <c r="B457">
        <v>24804</v>
      </c>
    </row>
    <row r="458" spans="1:2" x14ac:dyDescent="0.3">
      <c r="A458">
        <v>45601</v>
      </c>
      <c r="B458">
        <v>25231</v>
      </c>
    </row>
    <row r="459" spans="1:2" x14ac:dyDescent="0.3">
      <c r="A459">
        <v>45701</v>
      </c>
      <c r="B459">
        <v>25232</v>
      </c>
    </row>
    <row r="460" spans="1:2" x14ac:dyDescent="0.3">
      <c r="A460">
        <v>45801</v>
      </c>
      <c r="B460">
        <v>24804</v>
      </c>
    </row>
    <row r="461" spans="1:2" x14ac:dyDescent="0.3">
      <c r="A461">
        <v>45901</v>
      </c>
      <c r="B461">
        <v>21383</v>
      </c>
    </row>
    <row r="462" spans="1:2" x14ac:dyDescent="0.3">
      <c r="A462">
        <v>46001</v>
      </c>
      <c r="B462">
        <v>23949</v>
      </c>
    </row>
    <row r="463" spans="1:2" x14ac:dyDescent="0.3">
      <c r="A463">
        <v>46101</v>
      </c>
      <c r="B463">
        <v>25232</v>
      </c>
    </row>
    <row r="464" spans="1:2" x14ac:dyDescent="0.3">
      <c r="A464">
        <v>46201</v>
      </c>
      <c r="B464">
        <v>25231</v>
      </c>
    </row>
    <row r="465" spans="1:2" x14ac:dyDescent="0.3">
      <c r="A465">
        <v>46301</v>
      </c>
      <c r="B465">
        <v>25231</v>
      </c>
    </row>
    <row r="466" spans="1:2" x14ac:dyDescent="0.3">
      <c r="A466">
        <v>46401</v>
      </c>
      <c r="B466">
        <v>25659</v>
      </c>
    </row>
    <row r="467" spans="1:2" x14ac:dyDescent="0.3">
      <c r="A467">
        <v>46501</v>
      </c>
      <c r="B467">
        <v>25659</v>
      </c>
    </row>
    <row r="468" spans="1:2" x14ac:dyDescent="0.3">
      <c r="A468">
        <v>46601</v>
      </c>
      <c r="B468">
        <v>25659</v>
      </c>
    </row>
    <row r="469" spans="1:2" x14ac:dyDescent="0.3">
      <c r="A469">
        <v>46701</v>
      </c>
      <c r="B469">
        <v>26087</v>
      </c>
    </row>
    <row r="470" spans="1:2" x14ac:dyDescent="0.3">
      <c r="A470">
        <v>46801</v>
      </c>
      <c r="B470">
        <v>25659</v>
      </c>
    </row>
    <row r="471" spans="1:2" x14ac:dyDescent="0.3">
      <c r="A471">
        <v>46901</v>
      </c>
      <c r="B471">
        <v>25659</v>
      </c>
    </row>
    <row r="472" spans="1:2" x14ac:dyDescent="0.3">
      <c r="A472">
        <v>47001</v>
      </c>
      <c r="B472">
        <v>26087</v>
      </c>
    </row>
    <row r="473" spans="1:2" x14ac:dyDescent="0.3">
      <c r="A473">
        <v>47101</v>
      </c>
      <c r="B473">
        <v>25659</v>
      </c>
    </row>
    <row r="474" spans="1:2" x14ac:dyDescent="0.3">
      <c r="A474">
        <v>47201</v>
      </c>
      <c r="B474">
        <v>26087</v>
      </c>
    </row>
    <row r="475" spans="1:2" x14ac:dyDescent="0.3">
      <c r="A475">
        <v>47301</v>
      </c>
      <c r="B475">
        <v>26087</v>
      </c>
    </row>
    <row r="476" spans="1:2" x14ac:dyDescent="0.3">
      <c r="A476">
        <v>47401</v>
      </c>
      <c r="B476">
        <v>26087</v>
      </c>
    </row>
    <row r="477" spans="1:2" x14ac:dyDescent="0.3">
      <c r="A477">
        <v>47501</v>
      </c>
      <c r="B477">
        <v>26087</v>
      </c>
    </row>
    <row r="478" spans="1:2" x14ac:dyDescent="0.3">
      <c r="A478">
        <v>47601</v>
      </c>
      <c r="B478">
        <v>26514</v>
      </c>
    </row>
    <row r="479" spans="1:2" x14ac:dyDescent="0.3">
      <c r="A479">
        <v>47701</v>
      </c>
      <c r="B479">
        <v>26086</v>
      </c>
    </row>
    <row r="480" spans="1:2" x14ac:dyDescent="0.3">
      <c r="A480">
        <v>47801</v>
      </c>
      <c r="B480">
        <v>26514</v>
      </c>
    </row>
    <row r="481" spans="1:2" x14ac:dyDescent="0.3">
      <c r="A481">
        <v>47901</v>
      </c>
      <c r="B481">
        <v>26515</v>
      </c>
    </row>
    <row r="482" spans="1:2" x14ac:dyDescent="0.3">
      <c r="A482">
        <v>48001</v>
      </c>
      <c r="B482">
        <v>26515</v>
      </c>
    </row>
    <row r="483" spans="1:2" x14ac:dyDescent="0.3">
      <c r="A483">
        <v>48101</v>
      </c>
      <c r="B483">
        <v>26942</v>
      </c>
    </row>
    <row r="484" spans="1:2" x14ac:dyDescent="0.3">
      <c r="A484">
        <v>48201</v>
      </c>
      <c r="B484">
        <v>26942</v>
      </c>
    </row>
    <row r="485" spans="1:2" x14ac:dyDescent="0.3">
      <c r="A485">
        <v>48301</v>
      </c>
      <c r="B485">
        <v>26942</v>
      </c>
    </row>
    <row r="486" spans="1:2" x14ac:dyDescent="0.3">
      <c r="A486">
        <v>48401</v>
      </c>
      <c r="B486">
        <v>26942</v>
      </c>
    </row>
    <row r="487" spans="1:2" x14ac:dyDescent="0.3">
      <c r="A487">
        <v>48501</v>
      </c>
      <c r="B487">
        <v>26942</v>
      </c>
    </row>
    <row r="488" spans="1:2" x14ac:dyDescent="0.3">
      <c r="A488">
        <v>48601</v>
      </c>
      <c r="B488">
        <v>26514</v>
      </c>
    </row>
    <row r="489" spans="1:2" x14ac:dyDescent="0.3">
      <c r="A489">
        <v>48701</v>
      </c>
      <c r="B489">
        <v>26942</v>
      </c>
    </row>
    <row r="490" spans="1:2" x14ac:dyDescent="0.3">
      <c r="A490">
        <v>48801</v>
      </c>
      <c r="B490">
        <v>26514</v>
      </c>
    </row>
    <row r="491" spans="1:2" x14ac:dyDescent="0.3">
      <c r="A491">
        <v>48901</v>
      </c>
      <c r="B491">
        <v>26515</v>
      </c>
    </row>
    <row r="492" spans="1:2" x14ac:dyDescent="0.3">
      <c r="A492">
        <v>49001</v>
      </c>
      <c r="B492">
        <v>26942</v>
      </c>
    </row>
    <row r="493" spans="1:2" x14ac:dyDescent="0.3">
      <c r="A493">
        <v>49101</v>
      </c>
      <c r="B493">
        <v>24377</v>
      </c>
    </row>
    <row r="494" spans="1:2" x14ac:dyDescent="0.3">
      <c r="A494">
        <v>49201</v>
      </c>
      <c r="B494">
        <v>25659</v>
      </c>
    </row>
    <row r="495" spans="1:2" x14ac:dyDescent="0.3">
      <c r="A495">
        <v>49301</v>
      </c>
      <c r="B495">
        <v>24804</v>
      </c>
    </row>
    <row r="496" spans="1:2" x14ac:dyDescent="0.3">
      <c r="A496">
        <v>49401</v>
      </c>
      <c r="B496">
        <v>25659</v>
      </c>
    </row>
    <row r="497" spans="1:2" x14ac:dyDescent="0.3">
      <c r="A497">
        <v>49501</v>
      </c>
      <c r="B497">
        <v>24804</v>
      </c>
    </row>
    <row r="498" spans="1:2" x14ac:dyDescent="0.3">
      <c r="A498">
        <v>49601</v>
      </c>
      <c r="B498">
        <v>24804</v>
      </c>
    </row>
    <row r="499" spans="1:2" x14ac:dyDescent="0.3">
      <c r="A499">
        <v>49701</v>
      </c>
      <c r="B499">
        <v>23521</v>
      </c>
    </row>
    <row r="500" spans="1:2" x14ac:dyDescent="0.3">
      <c r="A500">
        <v>49801</v>
      </c>
      <c r="B500">
        <v>25231</v>
      </c>
    </row>
    <row r="501" spans="1:2" x14ac:dyDescent="0.3">
      <c r="A501">
        <v>49901</v>
      </c>
      <c r="B501">
        <v>24804</v>
      </c>
    </row>
    <row r="502" spans="1:2" x14ac:dyDescent="0.3">
      <c r="A502">
        <v>50001</v>
      </c>
      <c r="B502">
        <v>25659</v>
      </c>
    </row>
    <row r="503" spans="1:2" x14ac:dyDescent="0.3">
      <c r="A503">
        <v>50101</v>
      </c>
      <c r="B503">
        <v>32073</v>
      </c>
    </row>
    <row r="504" spans="1:2" x14ac:dyDescent="0.3">
      <c r="A504">
        <v>50201</v>
      </c>
      <c r="B504">
        <v>29508</v>
      </c>
    </row>
    <row r="505" spans="1:2" x14ac:dyDescent="0.3">
      <c r="A505">
        <v>50301</v>
      </c>
      <c r="B505">
        <v>24804</v>
      </c>
    </row>
    <row r="506" spans="1:2" x14ac:dyDescent="0.3">
      <c r="A506">
        <v>50401</v>
      </c>
      <c r="B506">
        <v>25232</v>
      </c>
    </row>
    <row r="507" spans="1:2" x14ac:dyDescent="0.3">
      <c r="A507">
        <v>50501</v>
      </c>
      <c r="B507">
        <v>25231</v>
      </c>
    </row>
    <row r="508" spans="1:2" x14ac:dyDescent="0.3">
      <c r="A508">
        <v>50601</v>
      </c>
      <c r="B508">
        <v>25231</v>
      </c>
    </row>
    <row r="509" spans="1:2" x14ac:dyDescent="0.3">
      <c r="A509">
        <v>50701</v>
      </c>
      <c r="B509">
        <v>24804</v>
      </c>
    </row>
    <row r="510" spans="1:2" x14ac:dyDescent="0.3">
      <c r="A510">
        <v>50801</v>
      </c>
      <c r="B510">
        <v>22238</v>
      </c>
    </row>
    <row r="511" spans="1:2" x14ac:dyDescent="0.3">
      <c r="A511">
        <v>50901</v>
      </c>
      <c r="B511">
        <v>22238</v>
      </c>
    </row>
    <row r="512" spans="1:2" x14ac:dyDescent="0.3">
      <c r="A512">
        <v>51001</v>
      </c>
      <c r="B512">
        <v>22238</v>
      </c>
    </row>
    <row r="513" spans="1:2" x14ac:dyDescent="0.3">
      <c r="A513">
        <v>51101</v>
      </c>
      <c r="B513">
        <v>22238</v>
      </c>
    </row>
    <row r="514" spans="1:2" x14ac:dyDescent="0.3">
      <c r="A514">
        <v>51201</v>
      </c>
      <c r="B514">
        <v>29935</v>
      </c>
    </row>
    <row r="515" spans="1:2" x14ac:dyDescent="0.3">
      <c r="A515">
        <v>51301</v>
      </c>
      <c r="B515">
        <v>28653</v>
      </c>
    </row>
    <row r="516" spans="1:2" x14ac:dyDescent="0.3">
      <c r="A516">
        <v>51401</v>
      </c>
      <c r="B516">
        <v>28225</v>
      </c>
    </row>
    <row r="517" spans="1:2" x14ac:dyDescent="0.3">
      <c r="A517">
        <v>51501</v>
      </c>
      <c r="B517">
        <v>26942</v>
      </c>
    </row>
    <row r="518" spans="1:2" x14ac:dyDescent="0.3">
      <c r="A518">
        <v>51601</v>
      </c>
      <c r="B518">
        <v>28225</v>
      </c>
    </row>
    <row r="519" spans="1:2" x14ac:dyDescent="0.3">
      <c r="A519">
        <v>51701</v>
      </c>
      <c r="B519">
        <v>26514</v>
      </c>
    </row>
    <row r="520" spans="1:2" x14ac:dyDescent="0.3">
      <c r="A520">
        <v>51801</v>
      </c>
      <c r="B520">
        <v>32929</v>
      </c>
    </row>
    <row r="521" spans="1:2" x14ac:dyDescent="0.3">
      <c r="A521">
        <v>51901</v>
      </c>
      <c r="B521">
        <v>27797</v>
      </c>
    </row>
    <row r="522" spans="1:2" x14ac:dyDescent="0.3">
      <c r="A522">
        <v>52001</v>
      </c>
      <c r="B522">
        <v>26942</v>
      </c>
    </row>
    <row r="523" spans="1:2" x14ac:dyDescent="0.3">
      <c r="A523">
        <v>52101</v>
      </c>
      <c r="B523">
        <v>26942</v>
      </c>
    </row>
    <row r="524" spans="1:2" x14ac:dyDescent="0.3">
      <c r="A524">
        <v>52201</v>
      </c>
      <c r="B524">
        <v>27370</v>
      </c>
    </row>
    <row r="525" spans="1:2" x14ac:dyDescent="0.3">
      <c r="A525">
        <v>52301</v>
      </c>
      <c r="B525">
        <v>25232</v>
      </c>
    </row>
    <row r="526" spans="1:2" x14ac:dyDescent="0.3">
      <c r="A526">
        <v>52401</v>
      </c>
      <c r="B526">
        <v>26942</v>
      </c>
    </row>
    <row r="527" spans="1:2" x14ac:dyDescent="0.3">
      <c r="A527">
        <v>52501</v>
      </c>
      <c r="B527">
        <v>27370</v>
      </c>
    </row>
    <row r="528" spans="1:2" x14ac:dyDescent="0.3">
      <c r="A528">
        <v>52601</v>
      </c>
      <c r="B528">
        <v>26942</v>
      </c>
    </row>
    <row r="529" spans="1:2" x14ac:dyDescent="0.3">
      <c r="A529">
        <v>52701</v>
      </c>
      <c r="B529">
        <v>27798</v>
      </c>
    </row>
    <row r="530" spans="1:2" x14ac:dyDescent="0.3">
      <c r="A530">
        <v>52801</v>
      </c>
      <c r="B530">
        <v>26087</v>
      </c>
    </row>
    <row r="531" spans="1:2" x14ac:dyDescent="0.3">
      <c r="A531">
        <v>52901</v>
      </c>
      <c r="B531">
        <v>26087</v>
      </c>
    </row>
    <row r="532" spans="1:2" x14ac:dyDescent="0.3">
      <c r="A532">
        <v>53001</v>
      </c>
      <c r="B532">
        <v>27370</v>
      </c>
    </row>
    <row r="533" spans="1:2" x14ac:dyDescent="0.3">
      <c r="A533">
        <v>53101</v>
      </c>
      <c r="B533">
        <v>26087</v>
      </c>
    </row>
    <row r="534" spans="1:2" x14ac:dyDescent="0.3">
      <c r="A534">
        <v>53201</v>
      </c>
      <c r="B534">
        <v>29936</v>
      </c>
    </row>
    <row r="535" spans="1:2" x14ac:dyDescent="0.3">
      <c r="A535">
        <v>53301</v>
      </c>
      <c r="B535">
        <v>25659</v>
      </c>
    </row>
    <row r="536" spans="1:2" x14ac:dyDescent="0.3">
      <c r="A536">
        <v>53401</v>
      </c>
      <c r="B536">
        <v>26942</v>
      </c>
    </row>
    <row r="537" spans="1:2" x14ac:dyDescent="0.3">
      <c r="A537">
        <v>53501</v>
      </c>
      <c r="B537">
        <v>26942</v>
      </c>
    </row>
    <row r="538" spans="1:2" x14ac:dyDescent="0.3">
      <c r="A538">
        <v>53601</v>
      </c>
      <c r="B538">
        <v>26942</v>
      </c>
    </row>
    <row r="539" spans="1:2" x14ac:dyDescent="0.3">
      <c r="A539">
        <v>53701</v>
      </c>
      <c r="B539">
        <v>27798</v>
      </c>
    </row>
    <row r="540" spans="1:2" x14ac:dyDescent="0.3">
      <c r="A540">
        <v>53801</v>
      </c>
      <c r="B540">
        <v>27797</v>
      </c>
    </row>
    <row r="541" spans="1:2" x14ac:dyDescent="0.3">
      <c r="A541">
        <v>53901</v>
      </c>
      <c r="B541">
        <v>26943</v>
      </c>
    </row>
    <row r="542" spans="1:2" x14ac:dyDescent="0.3">
      <c r="A542">
        <v>54001</v>
      </c>
      <c r="B542">
        <v>26942</v>
      </c>
    </row>
    <row r="543" spans="1:2" x14ac:dyDescent="0.3">
      <c r="A543">
        <v>54101</v>
      </c>
      <c r="B543">
        <v>28225</v>
      </c>
    </row>
    <row r="544" spans="1:2" x14ac:dyDescent="0.3">
      <c r="A544">
        <v>54201</v>
      </c>
      <c r="B544">
        <v>40627</v>
      </c>
    </row>
    <row r="545" spans="1:2" x14ac:dyDescent="0.3">
      <c r="A545">
        <v>54301</v>
      </c>
      <c r="B545">
        <v>34212</v>
      </c>
    </row>
    <row r="546" spans="1:2" x14ac:dyDescent="0.3">
      <c r="A546">
        <v>54401</v>
      </c>
      <c r="B546">
        <v>46187</v>
      </c>
    </row>
    <row r="547" spans="1:2" x14ac:dyDescent="0.3">
      <c r="A547">
        <v>54501</v>
      </c>
      <c r="B547">
        <v>26942</v>
      </c>
    </row>
    <row r="548" spans="1:2" x14ac:dyDescent="0.3">
      <c r="A548">
        <v>54601</v>
      </c>
      <c r="B548">
        <v>28225</v>
      </c>
    </row>
    <row r="549" spans="1:2" x14ac:dyDescent="0.3">
      <c r="A549">
        <v>54701</v>
      </c>
      <c r="B549">
        <v>63720</v>
      </c>
    </row>
    <row r="550" spans="1:2" x14ac:dyDescent="0.3">
      <c r="A550">
        <v>54801</v>
      </c>
      <c r="B550">
        <v>252315</v>
      </c>
    </row>
    <row r="551" spans="1:2" x14ac:dyDescent="0.3">
      <c r="A551">
        <v>54901</v>
      </c>
      <c r="B551">
        <v>29081</v>
      </c>
    </row>
    <row r="552" spans="1:2" x14ac:dyDescent="0.3">
      <c r="A552">
        <v>55001</v>
      </c>
      <c r="B552">
        <v>28225</v>
      </c>
    </row>
    <row r="553" spans="1:2" x14ac:dyDescent="0.3">
      <c r="A553">
        <v>55101</v>
      </c>
      <c r="B553">
        <v>67141</v>
      </c>
    </row>
    <row r="554" spans="1:2" x14ac:dyDescent="0.3">
      <c r="A554">
        <v>55201</v>
      </c>
      <c r="B554">
        <v>31219</v>
      </c>
    </row>
    <row r="555" spans="1:2" x14ac:dyDescent="0.3">
      <c r="A555">
        <v>55301</v>
      </c>
      <c r="B555">
        <v>41482</v>
      </c>
    </row>
    <row r="556" spans="1:2" x14ac:dyDescent="0.3">
      <c r="A556">
        <v>55401</v>
      </c>
      <c r="B556">
        <v>28653</v>
      </c>
    </row>
    <row r="557" spans="1:2" x14ac:dyDescent="0.3">
      <c r="A557">
        <v>55501</v>
      </c>
      <c r="B557">
        <v>28653</v>
      </c>
    </row>
    <row r="558" spans="1:2" x14ac:dyDescent="0.3">
      <c r="A558">
        <v>55601</v>
      </c>
      <c r="B558">
        <v>27798</v>
      </c>
    </row>
    <row r="559" spans="1:2" x14ac:dyDescent="0.3">
      <c r="A559">
        <v>55701</v>
      </c>
      <c r="B559">
        <v>26942</v>
      </c>
    </row>
    <row r="560" spans="1:2" x14ac:dyDescent="0.3">
      <c r="A560">
        <v>55801</v>
      </c>
      <c r="B560">
        <v>27370</v>
      </c>
    </row>
    <row r="561" spans="1:2" x14ac:dyDescent="0.3">
      <c r="A561">
        <v>55901</v>
      </c>
      <c r="B561">
        <v>29936</v>
      </c>
    </row>
    <row r="562" spans="1:2" x14ac:dyDescent="0.3">
      <c r="A562">
        <v>56001</v>
      </c>
      <c r="B562">
        <v>29935</v>
      </c>
    </row>
    <row r="563" spans="1:2" x14ac:dyDescent="0.3">
      <c r="A563">
        <v>56101</v>
      </c>
      <c r="B563">
        <v>31219</v>
      </c>
    </row>
    <row r="564" spans="1:2" x14ac:dyDescent="0.3">
      <c r="A564">
        <v>56201</v>
      </c>
      <c r="B564">
        <v>34213</v>
      </c>
    </row>
    <row r="565" spans="1:2" x14ac:dyDescent="0.3">
      <c r="A565">
        <v>56301</v>
      </c>
      <c r="B565">
        <v>28225</v>
      </c>
    </row>
    <row r="566" spans="1:2" x14ac:dyDescent="0.3">
      <c r="A566">
        <v>56401</v>
      </c>
      <c r="B566">
        <v>32501</v>
      </c>
    </row>
    <row r="567" spans="1:2" x14ac:dyDescent="0.3">
      <c r="A567">
        <v>56501</v>
      </c>
      <c r="B567">
        <v>29508</v>
      </c>
    </row>
    <row r="568" spans="1:2" x14ac:dyDescent="0.3">
      <c r="A568">
        <v>56601</v>
      </c>
      <c r="B568">
        <v>29508</v>
      </c>
    </row>
    <row r="569" spans="1:2" x14ac:dyDescent="0.3">
      <c r="A569">
        <v>56701</v>
      </c>
      <c r="B569">
        <v>32074</v>
      </c>
    </row>
    <row r="570" spans="1:2" x14ac:dyDescent="0.3">
      <c r="A570">
        <v>56801</v>
      </c>
      <c r="B570">
        <v>29080</v>
      </c>
    </row>
    <row r="571" spans="1:2" x14ac:dyDescent="0.3">
      <c r="A571">
        <v>56901</v>
      </c>
      <c r="B571">
        <v>29080</v>
      </c>
    </row>
    <row r="572" spans="1:2" x14ac:dyDescent="0.3">
      <c r="A572">
        <v>57001</v>
      </c>
      <c r="B572">
        <v>32929</v>
      </c>
    </row>
    <row r="573" spans="1:2" x14ac:dyDescent="0.3">
      <c r="A573">
        <v>57101</v>
      </c>
      <c r="B573">
        <v>32929</v>
      </c>
    </row>
    <row r="574" spans="1:2" x14ac:dyDescent="0.3">
      <c r="A574">
        <v>57201</v>
      </c>
      <c r="B574">
        <v>32502</v>
      </c>
    </row>
    <row r="575" spans="1:2" x14ac:dyDescent="0.3">
      <c r="A575">
        <v>57301</v>
      </c>
      <c r="B575">
        <v>28653</v>
      </c>
    </row>
    <row r="576" spans="1:2" x14ac:dyDescent="0.3">
      <c r="A576">
        <v>57401</v>
      </c>
      <c r="B576">
        <v>29935</v>
      </c>
    </row>
    <row r="577" spans="1:2" x14ac:dyDescent="0.3">
      <c r="A577">
        <v>57501</v>
      </c>
      <c r="B577">
        <v>29935</v>
      </c>
    </row>
    <row r="578" spans="1:2" x14ac:dyDescent="0.3">
      <c r="A578">
        <v>57601</v>
      </c>
      <c r="B578">
        <v>38061</v>
      </c>
    </row>
    <row r="579" spans="1:2" x14ac:dyDescent="0.3">
      <c r="A579">
        <v>57701</v>
      </c>
      <c r="B579">
        <v>29508</v>
      </c>
    </row>
    <row r="580" spans="1:2" x14ac:dyDescent="0.3">
      <c r="A580">
        <v>57801</v>
      </c>
      <c r="B580">
        <v>28653</v>
      </c>
    </row>
    <row r="581" spans="1:2" x14ac:dyDescent="0.3">
      <c r="A581">
        <v>57901</v>
      </c>
      <c r="B581">
        <v>28652</v>
      </c>
    </row>
    <row r="582" spans="1:2" x14ac:dyDescent="0.3">
      <c r="A582">
        <v>58001</v>
      </c>
      <c r="B582">
        <v>29508</v>
      </c>
    </row>
    <row r="583" spans="1:2" x14ac:dyDescent="0.3">
      <c r="A583">
        <v>58101</v>
      </c>
      <c r="B583">
        <v>26942</v>
      </c>
    </row>
    <row r="584" spans="1:2" x14ac:dyDescent="0.3">
      <c r="A584">
        <v>58201</v>
      </c>
      <c r="B584">
        <v>25232</v>
      </c>
    </row>
    <row r="585" spans="1:2" x14ac:dyDescent="0.3">
      <c r="A585">
        <v>58301</v>
      </c>
      <c r="B585">
        <v>25659</v>
      </c>
    </row>
    <row r="586" spans="1:2" x14ac:dyDescent="0.3">
      <c r="A586">
        <v>58401</v>
      </c>
      <c r="B586">
        <v>25231</v>
      </c>
    </row>
    <row r="587" spans="1:2" x14ac:dyDescent="0.3">
      <c r="A587">
        <v>58501</v>
      </c>
      <c r="B587">
        <v>29508</v>
      </c>
    </row>
    <row r="588" spans="1:2" x14ac:dyDescent="0.3">
      <c r="A588">
        <v>58601</v>
      </c>
      <c r="B588">
        <v>29508</v>
      </c>
    </row>
    <row r="589" spans="1:2" x14ac:dyDescent="0.3">
      <c r="A589">
        <v>58701</v>
      </c>
      <c r="B589">
        <v>29508</v>
      </c>
    </row>
    <row r="590" spans="1:2" x14ac:dyDescent="0.3">
      <c r="A590">
        <v>58801</v>
      </c>
      <c r="B590">
        <v>29508</v>
      </c>
    </row>
    <row r="591" spans="1:2" x14ac:dyDescent="0.3">
      <c r="A591">
        <v>58901</v>
      </c>
      <c r="B591">
        <v>28225</v>
      </c>
    </row>
    <row r="592" spans="1:2" x14ac:dyDescent="0.3">
      <c r="A592">
        <v>59001</v>
      </c>
      <c r="B592">
        <v>28225</v>
      </c>
    </row>
    <row r="593" spans="1:2" x14ac:dyDescent="0.3">
      <c r="A593">
        <v>59101</v>
      </c>
      <c r="B593">
        <v>29508</v>
      </c>
    </row>
    <row r="594" spans="1:2" x14ac:dyDescent="0.3">
      <c r="A594">
        <v>59201</v>
      </c>
      <c r="B594">
        <v>29508</v>
      </c>
    </row>
    <row r="595" spans="1:2" x14ac:dyDescent="0.3">
      <c r="A595">
        <v>59301</v>
      </c>
      <c r="B595">
        <v>29935</v>
      </c>
    </row>
    <row r="596" spans="1:2" x14ac:dyDescent="0.3">
      <c r="A596">
        <v>59401</v>
      </c>
      <c r="B596">
        <v>29936</v>
      </c>
    </row>
    <row r="597" spans="1:2" x14ac:dyDescent="0.3">
      <c r="A597">
        <v>59501</v>
      </c>
      <c r="B597">
        <v>30363</v>
      </c>
    </row>
    <row r="598" spans="1:2" x14ac:dyDescent="0.3">
      <c r="A598">
        <v>59601</v>
      </c>
      <c r="B598">
        <v>30364</v>
      </c>
    </row>
    <row r="599" spans="1:2" x14ac:dyDescent="0.3">
      <c r="A599">
        <v>59701</v>
      </c>
      <c r="B599">
        <v>29936</v>
      </c>
    </row>
    <row r="600" spans="1:2" x14ac:dyDescent="0.3">
      <c r="A600">
        <v>59801</v>
      </c>
      <c r="B600">
        <v>29936</v>
      </c>
    </row>
    <row r="601" spans="1:2" x14ac:dyDescent="0.3">
      <c r="A601">
        <v>59901</v>
      </c>
      <c r="B601">
        <v>31218</v>
      </c>
    </row>
    <row r="602" spans="1:2" x14ac:dyDescent="0.3">
      <c r="A602">
        <v>60001</v>
      </c>
      <c r="B602">
        <v>30363</v>
      </c>
    </row>
    <row r="603" spans="1:2" x14ac:dyDescent="0.3">
      <c r="A603">
        <v>60101</v>
      </c>
      <c r="B603">
        <v>27797</v>
      </c>
    </row>
    <row r="604" spans="1:2" x14ac:dyDescent="0.3">
      <c r="A604">
        <v>60201</v>
      </c>
      <c r="B604">
        <v>29936</v>
      </c>
    </row>
    <row r="605" spans="1:2" x14ac:dyDescent="0.3">
      <c r="A605">
        <v>60301</v>
      </c>
      <c r="B605">
        <v>26087</v>
      </c>
    </row>
    <row r="606" spans="1:2" x14ac:dyDescent="0.3">
      <c r="A606">
        <v>60401</v>
      </c>
      <c r="B606">
        <v>30791</v>
      </c>
    </row>
    <row r="607" spans="1:2" x14ac:dyDescent="0.3">
      <c r="A607">
        <v>60501</v>
      </c>
      <c r="B607">
        <v>28225</v>
      </c>
    </row>
    <row r="608" spans="1:2" x14ac:dyDescent="0.3">
      <c r="A608">
        <v>60601</v>
      </c>
      <c r="B608">
        <v>30363</v>
      </c>
    </row>
    <row r="609" spans="1:2" x14ac:dyDescent="0.3">
      <c r="A609">
        <v>60701</v>
      </c>
      <c r="B609">
        <v>26515</v>
      </c>
    </row>
    <row r="610" spans="1:2" x14ac:dyDescent="0.3">
      <c r="A610">
        <v>60801</v>
      </c>
      <c r="B610">
        <v>30363</v>
      </c>
    </row>
    <row r="611" spans="1:2" x14ac:dyDescent="0.3">
      <c r="A611">
        <v>60901</v>
      </c>
      <c r="B611">
        <v>31219</v>
      </c>
    </row>
    <row r="612" spans="1:2" x14ac:dyDescent="0.3">
      <c r="A612">
        <v>61001</v>
      </c>
      <c r="B612">
        <v>29508</v>
      </c>
    </row>
    <row r="613" spans="1:2" x14ac:dyDescent="0.3">
      <c r="A613">
        <v>61101</v>
      </c>
      <c r="B613">
        <v>41482</v>
      </c>
    </row>
    <row r="614" spans="1:2" x14ac:dyDescent="0.3">
      <c r="A614">
        <v>61201</v>
      </c>
      <c r="B614">
        <v>31219</v>
      </c>
    </row>
    <row r="615" spans="1:2" x14ac:dyDescent="0.3">
      <c r="A615">
        <v>61301</v>
      </c>
      <c r="B615">
        <v>30791</v>
      </c>
    </row>
    <row r="616" spans="1:2" x14ac:dyDescent="0.3">
      <c r="A616">
        <v>61401</v>
      </c>
      <c r="B616">
        <v>31218</v>
      </c>
    </row>
    <row r="617" spans="1:2" x14ac:dyDescent="0.3">
      <c r="A617">
        <v>61501</v>
      </c>
      <c r="B617">
        <v>29935</v>
      </c>
    </row>
    <row r="618" spans="1:2" x14ac:dyDescent="0.3">
      <c r="A618">
        <v>61601</v>
      </c>
      <c r="B618">
        <v>30791</v>
      </c>
    </row>
    <row r="619" spans="1:2" x14ac:dyDescent="0.3">
      <c r="A619">
        <v>61701</v>
      </c>
      <c r="B619">
        <v>28226</v>
      </c>
    </row>
    <row r="620" spans="1:2" x14ac:dyDescent="0.3">
      <c r="A620">
        <v>61801</v>
      </c>
      <c r="B620">
        <v>30791</v>
      </c>
    </row>
    <row r="621" spans="1:2" x14ac:dyDescent="0.3">
      <c r="A621">
        <v>61901</v>
      </c>
      <c r="B621">
        <v>30791</v>
      </c>
    </row>
    <row r="622" spans="1:2" x14ac:dyDescent="0.3">
      <c r="A622">
        <v>62001</v>
      </c>
      <c r="B622">
        <v>29081</v>
      </c>
    </row>
    <row r="623" spans="1:2" x14ac:dyDescent="0.3">
      <c r="A623">
        <v>62101</v>
      </c>
      <c r="B623">
        <v>30791</v>
      </c>
    </row>
    <row r="624" spans="1:2" x14ac:dyDescent="0.3">
      <c r="A624">
        <v>62201</v>
      </c>
      <c r="B624">
        <v>31219</v>
      </c>
    </row>
    <row r="625" spans="1:2" x14ac:dyDescent="0.3">
      <c r="A625">
        <v>62301</v>
      </c>
      <c r="B625">
        <v>30791</v>
      </c>
    </row>
    <row r="626" spans="1:2" x14ac:dyDescent="0.3">
      <c r="A626">
        <v>62401</v>
      </c>
      <c r="B626">
        <v>31219</v>
      </c>
    </row>
    <row r="627" spans="1:2" x14ac:dyDescent="0.3">
      <c r="A627">
        <v>62501</v>
      </c>
      <c r="B627">
        <v>32502</v>
      </c>
    </row>
    <row r="628" spans="1:2" x14ac:dyDescent="0.3">
      <c r="A628">
        <v>62601</v>
      </c>
      <c r="B628">
        <v>32502</v>
      </c>
    </row>
    <row r="629" spans="1:2" x14ac:dyDescent="0.3">
      <c r="A629">
        <v>62701</v>
      </c>
      <c r="B629">
        <v>36350</v>
      </c>
    </row>
    <row r="630" spans="1:2" x14ac:dyDescent="0.3">
      <c r="A630">
        <v>62801</v>
      </c>
      <c r="B630">
        <v>29508</v>
      </c>
    </row>
    <row r="631" spans="1:2" x14ac:dyDescent="0.3">
      <c r="A631">
        <v>62901</v>
      </c>
      <c r="B631">
        <v>27370</v>
      </c>
    </row>
    <row r="632" spans="1:2" x14ac:dyDescent="0.3">
      <c r="A632">
        <v>63001</v>
      </c>
      <c r="B632">
        <v>27369</v>
      </c>
    </row>
    <row r="633" spans="1:2" x14ac:dyDescent="0.3">
      <c r="A633">
        <v>63101</v>
      </c>
      <c r="B633">
        <v>71418</v>
      </c>
    </row>
    <row r="634" spans="1:2" x14ac:dyDescent="0.3">
      <c r="A634">
        <v>63201</v>
      </c>
      <c r="B634">
        <v>78260</v>
      </c>
    </row>
    <row r="635" spans="1:2" x14ac:dyDescent="0.3">
      <c r="A635">
        <v>63301</v>
      </c>
      <c r="B635">
        <v>33785</v>
      </c>
    </row>
    <row r="636" spans="1:2" x14ac:dyDescent="0.3">
      <c r="A636">
        <v>63401</v>
      </c>
      <c r="B636">
        <v>32930</v>
      </c>
    </row>
    <row r="637" spans="1:2" x14ac:dyDescent="0.3">
      <c r="A637">
        <v>63501</v>
      </c>
      <c r="B637">
        <v>44476</v>
      </c>
    </row>
    <row r="638" spans="1:2" x14ac:dyDescent="0.3">
      <c r="A638">
        <v>63601</v>
      </c>
      <c r="B638">
        <v>42765</v>
      </c>
    </row>
    <row r="639" spans="1:2" x14ac:dyDescent="0.3">
      <c r="A639">
        <v>63701</v>
      </c>
      <c r="B639">
        <v>37206</v>
      </c>
    </row>
    <row r="640" spans="1:2" x14ac:dyDescent="0.3">
      <c r="A640">
        <v>63801</v>
      </c>
      <c r="B640">
        <v>32502</v>
      </c>
    </row>
    <row r="641" spans="1:2" x14ac:dyDescent="0.3">
      <c r="A641">
        <v>63901</v>
      </c>
      <c r="B641">
        <v>32501</v>
      </c>
    </row>
    <row r="642" spans="1:2" x14ac:dyDescent="0.3">
      <c r="A642">
        <v>64001</v>
      </c>
      <c r="B642">
        <v>32074</v>
      </c>
    </row>
    <row r="643" spans="1:2" x14ac:dyDescent="0.3">
      <c r="A643">
        <v>64101</v>
      </c>
      <c r="B643">
        <v>33785</v>
      </c>
    </row>
    <row r="644" spans="1:2" x14ac:dyDescent="0.3">
      <c r="A644">
        <v>64201</v>
      </c>
      <c r="B644">
        <v>76977</v>
      </c>
    </row>
    <row r="645" spans="1:2" x14ac:dyDescent="0.3">
      <c r="A645">
        <v>64301</v>
      </c>
      <c r="B645">
        <v>32501</v>
      </c>
    </row>
    <row r="646" spans="1:2" x14ac:dyDescent="0.3">
      <c r="A646">
        <v>64401</v>
      </c>
      <c r="B646">
        <v>32930</v>
      </c>
    </row>
    <row r="647" spans="1:2" x14ac:dyDescent="0.3">
      <c r="A647">
        <v>64501</v>
      </c>
      <c r="B647">
        <v>35495</v>
      </c>
    </row>
    <row r="648" spans="1:2" x14ac:dyDescent="0.3">
      <c r="A648">
        <v>64601</v>
      </c>
      <c r="B648">
        <v>34212</v>
      </c>
    </row>
    <row r="649" spans="1:2" x14ac:dyDescent="0.3">
      <c r="A649">
        <v>64701</v>
      </c>
      <c r="B649">
        <v>32929</v>
      </c>
    </row>
    <row r="650" spans="1:2" x14ac:dyDescent="0.3">
      <c r="A650">
        <v>64801</v>
      </c>
      <c r="B650">
        <v>58588</v>
      </c>
    </row>
    <row r="651" spans="1:2" x14ac:dyDescent="0.3">
      <c r="A651">
        <v>64901</v>
      </c>
      <c r="B651">
        <v>36778</v>
      </c>
    </row>
    <row r="652" spans="1:2" x14ac:dyDescent="0.3">
      <c r="A652">
        <v>65001</v>
      </c>
      <c r="B652">
        <v>33785</v>
      </c>
    </row>
    <row r="653" spans="1:2" x14ac:dyDescent="0.3">
      <c r="A653">
        <v>65101</v>
      </c>
      <c r="B653">
        <v>43621</v>
      </c>
    </row>
    <row r="654" spans="1:2" x14ac:dyDescent="0.3">
      <c r="A654">
        <v>65201</v>
      </c>
      <c r="B654">
        <v>34640</v>
      </c>
    </row>
    <row r="655" spans="1:2" x14ac:dyDescent="0.3">
      <c r="A655">
        <v>65301</v>
      </c>
      <c r="B655">
        <v>37206</v>
      </c>
    </row>
    <row r="656" spans="1:2" x14ac:dyDescent="0.3">
      <c r="A656">
        <v>65401</v>
      </c>
      <c r="B656">
        <v>38488</v>
      </c>
    </row>
    <row r="657" spans="1:2" x14ac:dyDescent="0.3">
      <c r="A657">
        <v>65501</v>
      </c>
      <c r="B657">
        <v>41055</v>
      </c>
    </row>
    <row r="658" spans="1:2" x14ac:dyDescent="0.3">
      <c r="A658">
        <v>65601</v>
      </c>
      <c r="B658">
        <v>32502</v>
      </c>
    </row>
    <row r="659" spans="1:2" x14ac:dyDescent="0.3">
      <c r="A659">
        <v>65701</v>
      </c>
      <c r="B659">
        <v>38917</v>
      </c>
    </row>
    <row r="660" spans="1:2" x14ac:dyDescent="0.3">
      <c r="A660">
        <v>65801</v>
      </c>
      <c r="B660">
        <v>38061</v>
      </c>
    </row>
    <row r="661" spans="1:2" x14ac:dyDescent="0.3">
      <c r="A661">
        <v>65901</v>
      </c>
      <c r="B661">
        <v>32074</v>
      </c>
    </row>
    <row r="662" spans="1:2" x14ac:dyDescent="0.3">
      <c r="A662">
        <v>66001</v>
      </c>
      <c r="B662">
        <v>37205</v>
      </c>
    </row>
    <row r="663" spans="1:2" x14ac:dyDescent="0.3">
      <c r="A663">
        <v>66101</v>
      </c>
      <c r="B663">
        <v>33357</v>
      </c>
    </row>
    <row r="664" spans="1:2" x14ac:dyDescent="0.3">
      <c r="A664">
        <v>66201</v>
      </c>
      <c r="B664">
        <v>33785</v>
      </c>
    </row>
    <row r="665" spans="1:2" x14ac:dyDescent="0.3">
      <c r="A665">
        <v>66301</v>
      </c>
      <c r="B665">
        <v>32930</v>
      </c>
    </row>
    <row r="666" spans="1:2" x14ac:dyDescent="0.3">
      <c r="A666">
        <v>66401</v>
      </c>
      <c r="B666">
        <v>34640</v>
      </c>
    </row>
    <row r="667" spans="1:2" x14ac:dyDescent="0.3">
      <c r="A667">
        <v>66501</v>
      </c>
      <c r="B667">
        <v>35495</v>
      </c>
    </row>
    <row r="668" spans="1:2" x14ac:dyDescent="0.3">
      <c r="A668">
        <v>66601</v>
      </c>
      <c r="B668">
        <v>34640</v>
      </c>
    </row>
    <row r="669" spans="1:2" x14ac:dyDescent="0.3">
      <c r="A669">
        <v>66701</v>
      </c>
      <c r="B669">
        <v>34212</v>
      </c>
    </row>
    <row r="670" spans="1:2" x14ac:dyDescent="0.3">
      <c r="A670">
        <v>66801</v>
      </c>
      <c r="B670">
        <v>37205</v>
      </c>
    </row>
    <row r="671" spans="1:2" x14ac:dyDescent="0.3">
      <c r="A671">
        <v>66901</v>
      </c>
      <c r="B671">
        <v>36778</v>
      </c>
    </row>
    <row r="672" spans="1:2" x14ac:dyDescent="0.3">
      <c r="A672">
        <v>67001</v>
      </c>
      <c r="B672">
        <v>34640</v>
      </c>
    </row>
    <row r="673" spans="1:2" x14ac:dyDescent="0.3">
      <c r="A673">
        <v>67101</v>
      </c>
      <c r="B673">
        <v>36778</v>
      </c>
    </row>
    <row r="674" spans="1:2" x14ac:dyDescent="0.3">
      <c r="A674">
        <v>67201</v>
      </c>
      <c r="B674">
        <v>39344</v>
      </c>
    </row>
    <row r="675" spans="1:2" x14ac:dyDescent="0.3">
      <c r="A675">
        <v>67301</v>
      </c>
      <c r="B675">
        <v>37205</v>
      </c>
    </row>
    <row r="676" spans="1:2" x14ac:dyDescent="0.3">
      <c r="A676">
        <v>67401</v>
      </c>
      <c r="B676">
        <v>32502</v>
      </c>
    </row>
    <row r="677" spans="1:2" x14ac:dyDescent="0.3">
      <c r="A677">
        <v>67501</v>
      </c>
      <c r="B677">
        <v>31647</v>
      </c>
    </row>
    <row r="678" spans="1:2" x14ac:dyDescent="0.3">
      <c r="A678">
        <v>67601</v>
      </c>
      <c r="B678">
        <v>34640</v>
      </c>
    </row>
    <row r="679" spans="1:2" x14ac:dyDescent="0.3">
      <c r="A679">
        <v>67701</v>
      </c>
      <c r="B679">
        <v>232215</v>
      </c>
    </row>
    <row r="680" spans="1:2" x14ac:dyDescent="0.3">
      <c r="A680">
        <v>67801</v>
      </c>
      <c r="B680">
        <v>37633</v>
      </c>
    </row>
    <row r="681" spans="1:2" x14ac:dyDescent="0.3">
      <c r="A681">
        <v>67901</v>
      </c>
      <c r="B681">
        <v>48325</v>
      </c>
    </row>
    <row r="682" spans="1:2" x14ac:dyDescent="0.3">
      <c r="A682">
        <v>68001</v>
      </c>
      <c r="B682">
        <v>41055</v>
      </c>
    </row>
    <row r="683" spans="1:2" x14ac:dyDescent="0.3">
      <c r="A683">
        <v>68101</v>
      </c>
      <c r="B683">
        <v>44904</v>
      </c>
    </row>
    <row r="684" spans="1:2" x14ac:dyDescent="0.3">
      <c r="A684">
        <v>68201</v>
      </c>
      <c r="B684">
        <v>43193</v>
      </c>
    </row>
    <row r="685" spans="1:2" x14ac:dyDescent="0.3">
      <c r="A685">
        <v>68301</v>
      </c>
      <c r="B685">
        <v>82537</v>
      </c>
    </row>
    <row r="686" spans="1:2" x14ac:dyDescent="0.3">
      <c r="A686">
        <v>68401</v>
      </c>
      <c r="B686">
        <v>70563</v>
      </c>
    </row>
    <row r="687" spans="1:2" x14ac:dyDescent="0.3">
      <c r="A687">
        <v>68501</v>
      </c>
      <c r="B687">
        <v>76550</v>
      </c>
    </row>
    <row r="688" spans="1:2" x14ac:dyDescent="0.3">
      <c r="A688">
        <v>68601</v>
      </c>
      <c r="B688">
        <v>60726</v>
      </c>
    </row>
    <row r="689" spans="1:2" x14ac:dyDescent="0.3">
      <c r="A689">
        <v>68701</v>
      </c>
      <c r="B689">
        <v>40627</v>
      </c>
    </row>
    <row r="690" spans="1:2" x14ac:dyDescent="0.3">
      <c r="A690">
        <v>68801</v>
      </c>
      <c r="B690">
        <v>35068</v>
      </c>
    </row>
    <row r="691" spans="1:2" x14ac:dyDescent="0.3">
      <c r="A691">
        <v>68901</v>
      </c>
      <c r="B691">
        <v>43193</v>
      </c>
    </row>
    <row r="692" spans="1:2" x14ac:dyDescent="0.3">
      <c r="A692">
        <v>69001</v>
      </c>
      <c r="B692">
        <v>38061</v>
      </c>
    </row>
    <row r="693" spans="1:2" x14ac:dyDescent="0.3">
      <c r="A693">
        <v>69101</v>
      </c>
      <c r="B693">
        <v>37633</v>
      </c>
    </row>
    <row r="694" spans="1:2" x14ac:dyDescent="0.3">
      <c r="A694">
        <v>69201</v>
      </c>
      <c r="B694">
        <v>94938</v>
      </c>
    </row>
    <row r="695" spans="1:2" x14ac:dyDescent="0.3">
      <c r="A695">
        <v>69301</v>
      </c>
      <c r="B695">
        <v>62438</v>
      </c>
    </row>
    <row r="696" spans="1:2" x14ac:dyDescent="0.3">
      <c r="A696">
        <v>69401</v>
      </c>
      <c r="B696">
        <v>32074</v>
      </c>
    </row>
    <row r="697" spans="1:2" x14ac:dyDescent="0.3">
      <c r="A697">
        <v>69501</v>
      </c>
      <c r="B697">
        <v>37634</v>
      </c>
    </row>
    <row r="698" spans="1:2" x14ac:dyDescent="0.3">
      <c r="A698">
        <v>69601</v>
      </c>
      <c r="B698">
        <v>41054</v>
      </c>
    </row>
    <row r="699" spans="1:2" x14ac:dyDescent="0.3">
      <c r="A699">
        <v>69701</v>
      </c>
      <c r="B699">
        <v>35495</v>
      </c>
    </row>
    <row r="700" spans="1:2" x14ac:dyDescent="0.3">
      <c r="A700">
        <v>69801</v>
      </c>
      <c r="B700">
        <v>38916</v>
      </c>
    </row>
    <row r="701" spans="1:2" x14ac:dyDescent="0.3">
      <c r="A701">
        <v>69901</v>
      </c>
      <c r="B701">
        <v>36778</v>
      </c>
    </row>
    <row r="702" spans="1:2" x14ac:dyDescent="0.3">
      <c r="A702">
        <v>70001</v>
      </c>
      <c r="B702">
        <v>50036</v>
      </c>
    </row>
    <row r="703" spans="1:2" x14ac:dyDescent="0.3">
      <c r="A703">
        <v>70101</v>
      </c>
      <c r="B703">
        <v>38061</v>
      </c>
    </row>
    <row r="704" spans="1:2" x14ac:dyDescent="0.3">
      <c r="A704">
        <v>70201</v>
      </c>
      <c r="B704">
        <v>35495</v>
      </c>
    </row>
    <row r="705" spans="1:2" x14ac:dyDescent="0.3">
      <c r="A705">
        <v>70301</v>
      </c>
      <c r="B705">
        <v>39772</v>
      </c>
    </row>
    <row r="706" spans="1:2" x14ac:dyDescent="0.3">
      <c r="A706">
        <v>70401</v>
      </c>
      <c r="B706">
        <v>48753</v>
      </c>
    </row>
    <row r="707" spans="1:2" x14ac:dyDescent="0.3">
      <c r="A707">
        <v>70501</v>
      </c>
      <c r="B707">
        <v>36351</v>
      </c>
    </row>
    <row r="708" spans="1:2" x14ac:dyDescent="0.3">
      <c r="A708">
        <v>70601</v>
      </c>
      <c r="B708">
        <v>38916</v>
      </c>
    </row>
    <row r="709" spans="1:2" x14ac:dyDescent="0.3">
      <c r="A709">
        <v>70701</v>
      </c>
      <c r="B709">
        <v>45758</v>
      </c>
    </row>
    <row r="710" spans="1:2" x14ac:dyDescent="0.3">
      <c r="A710">
        <v>70801</v>
      </c>
      <c r="B710">
        <v>41910</v>
      </c>
    </row>
    <row r="711" spans="1:2" x14ac:dyDescent="0.3">
      <c r="A711">
        <v>70901</v>
      </c>
      <c r="B711">
        <v>33785</v>
      </c>
    </row>
    <row r="712" spans="1:2" x14ac:dyDescent="0.3">
      <c r="A712">
        <v>71001</v>
      </c>
      <c r="B712">
        <v>34212</v>
      </c>
    </row>
    <row r="713" spans="1:2" x14ac:dyDescent="0.3">
      <c r="A713">
        <v>71101</v>
      </c>
      <c r="B713">
        <v>35496</v>
      </c>
    </row>
    <row r="714" spans="1:2" x14ac:dyDescent="0.3">
      <c r="A714">
        <v>71201</v>
      </c>
      <c r="B714">
        <v>50463</v>
      </c>
    </row>
    <row r="715" spans="1:2" x14ac:dyDescent="0.3">
      <c r="A715">
        <v>71301</v>
      </c>
      <c r="B715">
        <v>38489</v>
      </c>
    </row>
    <row r="716" spans="1:2" x14ac:dyDescent="0.3">
      <c r="A716">
        <v>71401</v>
      </c>
      <c r="B716">
        <v>38916</v>
      </c>
    </row>
    <row r="717" spans="1:2" x14ac:dyDescent="0.3">
      <c r="A717">
        <v>71501</v>
      </c>
      <c r="B717">
        <v>33357</v>
      </c>
    </row>
    <row r="718" spans="1:2" x14ac:dyDescent="0.3">
      <c r="A718">
        <v>71601</v>
      </c>
      <c r="B718">
        <v>35495</v>
      </c>
    </row>
    <row r="719" spans="1:2" x14ac:dyDescent="0.3">
      <c r="A719">
        <v>71701</v>
      </c>
      <c r="B719">
        <v>35923</v>
      </c>
    </row>
    <row r="720" spans="1:2" x14ac:dyDescent="0.3">
      <c r="A720">
        <v>71801</v>
      </c>
      <c r="B720">
        <v>40627</v>
      </c>
    </row>
    <row r="721" spans="1:2" x14ac:dyDescent="0.3">
      <c r="A721">
        <v>71901</v>
      </c>
      <c r="B721">
        <v>39772</v>
      </c>
    </row>
    <row r="722" spans="1:2" x14ac:dyDescent="0.3">
      <c r="A722">
        <v>72001</v>
      </c>
      <c r="B722">
        <v>51318</v>
      </c>
    </row>
    <row r="723" spans="1:2" x14ac:dyDescent="0.3">
      <c r="A723">
        <v>72101</v>
      </c>
      <c r="B723">
        <v>41055</v>
      </c>
    </row>
    <row r="724" spans="1:2" x14ac:dyDescent="0.3">
      <c r="A724">
        <v>72201</v>
      </c>
      <c r="B724">
        <v>34640</v>
      </c>
    </row>
    <row r="725" spans="1:2" x14ac:dyDescent="0.3">
      <c r="A725">
        <v>72301</v>
      </c>
      <c r="B725">
        <v>35496</v>
      </c>
    </row>
    <row r="726" spans="1:2" x14ac:dyDescent="0.3">
      <c r="A726">
        <v>72401</v>
      </c>
      <c r="B726">
        <v>36778</v>
      </c>
    </row>
    <row r="727" spans="1:2" x14ac:dyDescent="0.3">
      <c r="A727">
        <v>72501</v>
      </c>
      <c r="B727">
        <v>34640</v>
      </c>
    </row>
    <row r="728" spans="1:2" x14ac:dyDescent="0.3">
      <c r="A728">
        <v>72601</v>
      </c>
      <c r="B728">
        <v>35923</v>
      </c>
    </row>
    <row r="729" spans="1:2" x14ac:dyDescent="0.3">
      <c r="A729">
        <v>72701</v>
      </c>
      <c r="B729">
        <v>38488</v>
      </c>
    </row>
    <row r="730" spans="1:2" x14ac:dyDescent="0.3">
      <c r="A730">
        <v>72801</v>
      </c>
      <c r="B730">
        <v>37634</v>
      </c>
    </row>
    <row r="731" spans="1:2" x14ac:dyDescent="0.3">
      <c r="A731">
        <v>72901</v>
      </c>
      <c r="B731">
        <v>38061</v>
      </c>
    </row>
    <row r="732" spans="1:2" x14ac:dyDescent="0.3">
      <c r="A732">
        <v>73001</v>
      </c>
      <c r="B732">
        <v>38916</v>
      </c>
    </row>
    <row r="733" spans="1:2" x14ac:dyDescent="0.3">
      <c r="A733">
        <v>73101</v>
      </c>
      <c r="B733">
        <v>31646</v>
      </c>
    </row>
    <row r="734" spans="1:2" x14ac:dyDescent="0.3">
      <c r="A734">
        <v>73201</v>
      </c>
      <c r="B734">
        <v>33785</v>
      </c>
    </row>
    <row r="735" spans="1:2" x14ac:dyDescent="0.3">
      <c r="A735">
        <v>73301</v>
      </c>
      <c r="B735">
        <v>34212</v>
      </c>
    </row>
    <row r="736" spans="1:2" x14ac:dyDescent="0.3">
      <c r="A736">
        <v>73401</v>
      </c>
      <c r="B736">
        <v>32930</v>
      </c>
    </row>
    <row r="737" spans="1:2" x14ac:dyDescent="0.3">
      <c r="A737">
        <v>73501</v>
      </c>
      <c r="B737">
        <v>36351</v>
      </c>
    </row>
    <row r="738" spans="1:2" x14ac:dyDescent="0.3">
      <c r="A738">
        <v>73601</v>
      </c>
      <c r="B738">
        <v>36351</v>
      </c>
    </row>
    <row r="739" spans="1:2" x14ac:dyDescent="0.3">
      <c r="A739">
        <v>73701</v>
      </c>
      <c r="B739">
        <v>38061</v>
      </c>
    </row>
    <row r="740" spans="1:2" x14ac:dyDescent="0.3">
      <c r="A740">
        <v>73801</v>
      </c>
      <c r="B740">
        <v>40200</v>
      </c>
    </row>
    <row r="741" spans="1:2" x14ac:dyDescent="0.3">
      <c r="A741">
        <v>73901</v>
      </c>
      <c r="B741">
        <v>44903</v>
      </c>
    </row>
    <row r="742" spans="1:2" x14ac:dyDescent="0.3">
      <c r="A742">
        <v>74001</v>
      </c>
      <c r="B742">
        <v>37633</v>
      </c>
    </row>
    <row r="743" spans="1:2" x14ac:dyDescent="0.3">
      <c r="A743">
        <v>74101</v>
      </c>
      <c r="B743">
        <v>36778</v>
      </c>
    </row>
    <row r="744" spans="1:2" x14ac:dyDescent="0.3">
      <c r="A744">
        <v>74201</v>
      </c>
      <c r="B744">
        <v>34212</v>
      </c>
    </row>
    <row r="745" spans="1:2" x14ac:dyDescent="0.3">
      <c r="A745">
        <v>74301</v>
      </c>
      <c r="B745">
        <v>37206</v>
      </c>
    </row>
    <row r="746" spans="1:2" x14ac:dyDescent="0.3">
      <c r="A746">
        <v>74401</v>
      </c>
      <c r="B746">
        <v>36351</v>
      </c>
    </row>
    <row r="747" spans="1:2" x14ac:dyDescent="0.3">
      <c r="A747">
        <v>74501</v>
      </c>
      <c r="B747">
        <v>39772</v>
      </c>
    </row>
    <row r="748" spans="1:2" x14ac:dyDescent="0.3">
      <c r="A748">
        <v>74601</v>
      </c>
      <c r="B748">
        <v>37634</v>
      </c>
    </row>
    <row r="749" spans="1:2" x14ac:dyDescent="0.3">
      <c r="A749">
        <v>74701</v>
      </c>
      <c r="B749">
        <v>40199</v>
      </c>
    </row>
    <row r="750" spans="1:2" x14ac:dyDescent="0.3">
      <c r="A750">
        <v>74801</v>
      </c>
      <c r="B750">
        <v>37634</v>
      </c>
    </row>
    <row r="751" spans="1:2" x14ac:dyDescent="0.3">
      <c r="A751">
        <v>74901</v>
      </c>
      <c r="B751">
        <v>36778</v>
      </c>
    </row>
    <row r="752" spans="1:2" x14ac:dyDescent="0.3">
      <c r="A752">
        <v>75001</v>
      </c>
      <c r="B752">
        <v>38916</v>
      </c>
    </row>
    <row r="753" spans="1:2" x14ac:dyDescent="0.3">
      <c r="A753">
        <v>75101</v>
      </c>
      <c r="B753">
        <v>38488</v>
      </c>
    </row>
    <row r="754" spans="1:2" x14ac:dyDescent="0.3">
      <c r="A754">
        <v>75201</v>
      </c>
      <c r="B754">
        <v>38917</v>
      </c>
    </row>
    <row r="755" spans="1:2" x14ac:dyDescent="0.3">
      <c r="A755">
        <v>75301</v>
      </c>
      <c r="B755">
        <v>39344</v>
      </c>
    </row>
    <row r="756" spans="1:2" x14ac:dyDescent="0.3">
      <c r="A756">
        <v>75401</v>
      </c>
      <c r="B756">
        <v>41055</v>
      </c>
    </row>
    <row r="757" spans="1:2" x14ac:dyDescent="0.3">
      <c r="A757">
        <v>75501</v>
      </c>
      <c r="B757">
        <v>38916</v>
      </c>
    </row>
    <row r="758" spans="1:2" x14ac:dyDescent="0.3">
      <c r="A758">
        <v>75601</v>
      </c>
      <c r="B758">
        <v>39772</v>
      </c>
    </row>
    <row r="759" spans="1:2" x14ac:dyDescent="0.3">
      <c r="A759">
        <v>75701</v>
      </c>
      <c r="B759">
        <v>39771</v>
      </c>
    </row>
    <row r="760" spans="1:2" x14ac:dyDescent="0.3">
      <c r="A760">
        <v>75801</v>
      </c>
      <c r="B760">
        <v>39344</v>
      </c>
    </row>
    <row r="761" spans="1:2" x14ac:dyDescent="0.3">
      <c r="A761">
        <v>75901</v>
      </c>
      <c r="B761">
        <v>41055</v>
      </c>
    </row>
    <row r="762" spans="1:2" x14ac:dyDescent="0.3">
      <c r="A762">
        <v>76001</v>
      </c>
      <c r="B762">
        <v>44904</v>
      </c>
    </row>
    <row r="763" spans="1:2" x14ac:dyDescent="0.3">
      <c r="A763">
        <v>76101</v>
      </c>
      <c r="B763">
        <v>41482</v>
      </c>
    </row>
    <row r="764" spans="1:2" x14ac:dyDescent="0.3">
      <c r="A764">
        <v>76201</v>
      </c>
      <c r="B764">
        <v>41910</v>
      </c>
    </row>
    <row r="765" spans="1:2" x14ac:dyDescent="0.3">
      <c r="A765">
        <v>76301</v>
      </c>
      <c r="B765">
        <v>41482</v>
      </c>
    </row>
    <row r="766" spans="1:2" x14ac:dyDescent="0.3">
      <c r="A766">
        <v>76401</v>
      </c>
      <c r="B766">
        <v>37634</v>
      </c>
    </row>
    <row r="767" spans="1:2" x14ac:dyDescent="0.3">
      <c r="A767">
        <v>76501</v>
      </c>
      <c r="B767">
        <v>34640</v>
      </c>
    </row>
    <row r="768" spans="1:2" x14ac:dyDescent="0.3">
      <c r="A768">
        <v>76601</v>
      </c>
      <c r="B768">
        <v>40627</v>
      </c>
    </row>
    <row r="769" spans="1:2" x14ac:dyDescent="0.3">
      <c r="A769">
        <v>76701</v>
      </c>
      <c r="B769">
        <v>45758</v>
      </c>
    </row>
    <row r="770" spans="1:2" x14ac:dyDescent="0.3">
      <c r="A770">
        <v>76801</v>
      </c>
      <c r="B770">
        <v>41054</v>
      </c>
    </row>
    <row r="771" spans="1:2" x14ac:dyDescent="0.3">
      <c r="A771">
        <v>76901</v>
      </c>
      <c r="B771">
        <v>40627</v>
      </c>
    </row>
    <row r="772" spans="1:2" x14ac:dyDescent="0.3">
      <c r="A772">
        <v>77001</v>
      </c>
      <c r="B772">
        <v>41055</v>
      </c>
    </row>
    <row r="773" spans="1:2" x14ac:dyDescent="0.3">
      <c r="A773">
        <v>77101</v>
      </c>
      <c r="B773">
        <v>46186</v>
      </c>
    </row>
    <row r="774" spans="1:2" x14ac:dyDescent="0.3">
      <c r="A774">
        <v>77201</v>
      </c>
      <c r="B774">
        <v>41054</v>
      </c>
    </row>
    <row r="775" spans="1:2" x14ac:dyDescent="0.3">
      <c r="A775">
        <v>77301</v>
      </c>
      <c r="B775">
        <v>43621</v>
      </c>
    </row>
    <row r="776" spans="1:2" x14ac:dyDescent="0.3">
      <c r="A776">
        <v>77401</v>
      </c>
      <c r="B776">
        <v>43193</v>
      </c>
    </row>
    <row r="777" spans="1:2" x14ac:dyDescent="0.3">
      <c r="A777">
        <v>77501</v>
      </c>
      <c r="B777">
        <v>39772</v>
      </c>
    </row>
    <row r="778" spans="1:2" x14ac:dyDescent="0.3">
      <c r="A778">
        <v>77601</v>
      </c>
      <c r="B778">
        <v>43621</v>
      </c>
    </row>
    <row r="779" spans="1:2" x14ac:dyDescent="0.3">
      <c r="A779">
        <v>77701</v>
      </c>
      <c r="B779">
        <v>50890</v>
      </c>
    </row>
    <row r="780" spans="1:2" x14ac:dyDescent="0.3">
      <c r="A780">
        <v>77801</v>
      </c>
      <c r="B780">
        <v>40200</v>
      </c>
    </row>
    <row r="781" spans="1:2" x14ac:dyDescent="0.3">
      <c r="A781">
        <v>77901</v>
      </c>
      <c r="B781">
        <v>50035</v>
      </c>
    </row>
    <row r="782" spans="1:2" x14ac:dyDescent="0.3">
      <c r="A782">
        <v>78001</v>
      </c>
      <c r="B782">
        <v>39771</v>
      </c>
    </row>
    <row r="783" spans="1:2" x14ac:dyDescent="0.3">
      <c r="A783">
        <v>78101</v>
      </c>
      <c r="B783">
        <v>36350</v>
      </c>
    </row>
    <row r="784" spans="1:2" x14ac:dyDescent="0.3">
      <c r="A784">
        <v>78201</v>
      </c>
      <c r="B784">
        <v>38917</v>
      </c>
    </row>
    <row r="785" spans="1:2" x14ac:dyDescent="0.3">
      <c r="A785">
        <v>78301</v>
      </c>
      <c r="B785">
        <v>38061</v>
      </c>
    </row>
    <row r="786" spans="1:2" x14ac:dyDescent="0.3">
      <c r="A786">
        <v>78401</v>
      </c>
      <c r="B786">
        <v>47470</v>
      </c>
    </row>
    <row r="787" spans="1:2" x14ac:dyDescent="0.3">
      <c r="A787">
        <v>78501</v>
      </c>
      <c r="B787">
        <v>47042</v>
      </c>
    </row>
    <row r="788" spans="1:2" x14ac:dyDescent="0.3">
      <c r="A788">
        <v>78601</v>
      </c>
      <c r="B788">
        <v>36350</v>
      </c>
    </row>
    <row r="789" spans="1:2" x14ac:dyDescent="0.3">
      <c r="A789">
        <v>78701</v>
      </c>
      <c r="B789">
        <v>38062</v>
      </c>
    </row>
    <row r="790" spans="1:2" x14ac:dyDescent="0.3">
      <c r="A790">
        <v>78801</v>
      </c>
      <c r="B790">
        <v>38061</v>
      </c>
    </row>
    <row r="791" spans="1:2" x14ac:dyDescent="0.3">
      <c r="A791">
        <v>78901</v>
      </c>
      <c r="B791">
        <v>38488</v>
      </c>
    </row>
    <row r="792" spans="1:2" x14ac:dyDescent="0.3">
      <c r="A792">
        <v>79001</v>
      </c>
      <c r="B792">
        <v>35923</v>
      </c>
    </row>
    <row r="793" spans="1:2" x14ac:dyDescent="0.3">
      <c r="A793">
        <v>79101</v>
      </c>
      <c r="B793">
        <v>38061</v>
      </c>
    </row>
    <row r="794" spans="1:2" x14ac:dyDescent="0.3">
      <c r="A794">
        <v>79201</v>
      </c>
      <c r="B794">
        <v>34640</v>
      </c>
    </row>
    <row r="795" spans="1:2" x14ac:dyDescent="0.3">
      <c r="A795">
        <v>79301</v>
      </c>
      <c r="B795">
        <v>34639</v>
      </c>
    </row>
    <row r="796" spans="1:2" x14ac:dyDescent="0.3">
      <c r="A796">
        <v>79401</v>
      </c>
      <c r="B796">
        <v>36778</v>
      </c>
    </row>
    <row r="797" spans="1:2" x14ac:dyDescent="0.3">
      <c r="A797">
        <v>79501</v>
      </c>
      <c r="B797">
        <v>38489</v>
      </c>
    </row>
    <row r="798" spans="1:2" x14ac:dyDescent="0.3">
      <c r="A798">
        <v>79601</v>
      </c>
      <c r="B798">
        <v>41055</v>
      </c>
    </row>
    <row r="799" spans="1:2" x14ac:dyDescent="0.3">
      <c r="A799">
        <v>79701</v>
      </c>
      <c r="B799">
        <v>42766</v>
      </c>
    </row>
    <row r="800" spans="1:2" x14ac:dyDescent="0.3">
      <c r="A800">
        <v>79801</v>
      </c>
      <c r="B800">
        <v>44476</v>
      </c>
    </row>
    <row r="801" spans="1:2" x14ac:dyDescent="0.3">
      <c r="A801">
        <v>79901</v>
      </c>
      <c r="B801">
        <v>44049</v>
      </c>
    </row>
    <row r="802" spans="1:2" x14ac:dyDescent="0.3">
      <c r="A802">
        <v>80001</v>
      </c>
      <c r="B802">
        <v>41910</v>
      </c>
    </row>
    <row r="803" spans="1:2" x14ac:dyDescent="0.3">
      <c r="A803">
        <v>80101</v>
      </c>
      <c r="B803">
        <v>40200</v>
      </c>
    </row>
    <row r="804" spans="1:2" x14ac:dyDescent="0.3">
      <c r="A804">
        <v>80201</v>
      </c>
      <c r="B804">
        <v>40627</v>
      </c>
    </row>
    <row r="805" spans="1:2" x14ac:dyDescent="0.3">
      <c r="A805">
        <v>80301</v>
      </c>
      <c r="B805">
        <v>41482</v>
      </c>
    </row>
    <row r="806" spans="1:2" x14ac:dyDescent="0.3">
      <c r="A806">
        <v>80401</v>
      </c>
      <c r="B806">
        <v>44904</v>
      </c>
    </row>
    <row r="807" spans="1:2" x14ac:dyDescent="0.3">
      <c r="A807">
        <v>80501</v>
      </c>
      <c r="B807">
        <v>41910</v>
      </c>
    </row>
    <row r="808" spans="1:2" x14ac:dyDescent="0.3">
      <c r="A808">
        <v>80601</v>
      </c>
      <c r="B808">
        <v>39344</v>
      </c>
    </row>
    <row r="809" spans="1:2" x14ac:dyDescent="0.3">
      <c r="A809">
        <v>80701</v>
      </c>
      <c r="B809">
        <v>38916</v>
      </c>
    </row>
    <row r="810" spans="1:2" x14ac:dyDescent="0.3">
      <c r="A810">
        <v>80801</v>
      </c>
      <c r="B810">
        <v>38489</v>
      </c>
    </row>
    <row r="811" spans="1:2" x14ac:dyDescent="0.3">
      <c r="A811">
        <v>80901</v>
      </c>
      <c r="B811">
        <v>38917</v>
      </c>
    </row>
    <row r="812" spans="1:2" x14ac:dyDescent="0.3">
      <c r="A812">
        <v>81001</v>
      </c>
      <c r="B812">
        <v>38489</v>
      </c>
    </row>
    <row r="813" spans="1:2" x14ac:dyDescent="0.3">
      <c r="A813">
        <v>81101</v>
      </c>
      <c r="B813">
        <v>38916</v>
      </c>
    </row>
    <row r="814" spans="1:2" x14ac:dyDescent="0.3">
      <c r="A814">
        <v>81201</v>
      </c>
      <c r="B814">
        <v>38916</v>
      </c>
    </row>
    <row r="815" spans="1:2" x14ac:dyDescent="0.3">
      <c r="A815">
        <v>81301</v>
      </c>
      <c r="B815">
        <v>39772</v>
      </c>
    </row>
    <row r="816" spans="1:2" x14ac:dyDescent="0.3">
      <c r="A816">
        <v>81401</v>
      </c>
      <c r="B816">
        <v>37634</v>
      </c>
    </row>
    <row r="817" spans="1:2" x14ac:dyDescent="0.3">
      <c r="A817">
        <v>81501</v>
      </c>
      <c r="B817">
        <v>38916</v>
      </c>
    </row>
    <row r="818" spans="1:2" x14ac:dyDescent="0.3">
      <c r="A818">
        <v>81601</v>
      </c>
      <c r="B818">
        <v>39344</v>
      </c>
    </row>
    <row r="819" spans="1:2" x14ac:dyDescent="0.3">
      <c r="A819">
        <v>81701</v>
      </c>
      <c r="B819">
        <v>38917</v>
      </c>
    </row>
    <row r="820" spans="1:2" x14ac:dyDescent="0.3">
      <c r="A820">
        <v>81801</v>
      </c>
      <c r="B820">
        <v>39772</v>
      </c>
    </row>
    <row r="821" spans="1:2" x14ac:dyDescent="0.3">
      <c r="A821">
        <v>81901</v>
      </c>
      <c r="B821">
        <v>41482</v>
      </c>
    </row>
    <row r="822" spans="1:2" x14ac:dyDescent="0.3">
      <c r="A822">
        <v>82001</v>
      </c>
      <c r="B822">
        <v>39344</v>
      </c>
    </row>
    <row r="823" spans="1:2" x14ac:dyDescent="0.3">
      <c r="A823">
        <v>82101</v>
      </c>
      <c r="B823">
        <v>39344</v>
      </c>
    </row>
    <row r="824" spans="1:2" x14ac:dyDescent="0.3">
      <c r="A824">
        <v>82201</v>
      </c>
      <c r="B824">
        <v>39344</v>
      </c>
    </row>
    <row r="825" spans="1:2" x14ac:dyDescent="0.3">
      <c r="A825">
        <v>82301</v>
      </c>
      <c r="B825">
        <v>93229</v>
      </c>
    </row>
    <row r="826" spans="1:2" x14ac:dyDescent="0.3">
      <c r="A826">
        <v>82401</v>
      </c>
      <c r="B826">
        <v>39772</v>
      </c>
    </row>
    <row r="827" spans="1:2" x14ac:dyDescent="0.3">
      <c r="A827">
        <v>82501</v>
      </c>
      <c r="B827">
        <v>41910</v>
      </c>
    </row>
    <row r="828" spans="1:2" x14ac:dyDescent="0.3">
      <c r="A828">
        <v>82601</v>
      </c>
      <c r="B828">
        <v>42766</v>
      </c>
    </row>
    <row r="829" spans="1:2" x14ac:dyDescent="0.3">
      <c r="A829">
        <v>82701</v>
      </c>
      <c r="B829">
        <v>39772</v>
      </c>
    </row>
    <row r="830" spans="1:2" x14ac:dyDescent="0.3">
      <c r="A830">
        <v>82801</v>
      </c>
      <c r="B830">
        <v>39772</v>
      </c>
    </row>
    <row r="831" spans="1:2" x14ac:dyDescent="0.3">
      <c r="A831">
        <v>82901</v>
      </c>
      <c r="B831">
        <v>39772</v>
      </c>
    </row>
    <row r="832" spans="1:2" x14ac:dyDescent="0.3">
      <c r="A832">
        <v>83001</v>
      </c>
      <c r="B832">
        <v>39771</v>
      </c>
    </row>
    <row r="833" spans="1:2" x14ac:dyDescent="0.3">
      <c r="A833">
        <v>83101</v>
      </c>
      <c r="B833">
        <v>43193</v>
      </c>
    </row>
    <row r="834" spans="1:2" x14ac:dyDescent="0.3">
      <c r="A834">
        <v>83201</v>
      </c>
      <c r="B834">
        <v>39772</v>
      </c>
    </row>
    <row r="835" spans="1:2" x14ac:dyDescent="0.3">
      <c r="A835">
        <v>83301</v>
      </c>
      <c r="B835">
        <v>40199</v>
      </c>
    </row>
    <row r="836" spans="1:2" x14ac:dyDescent="0.3">
      <c r="A836">
        <v>83401</v>
      </c>
      <c r="B836">
        <v>87241</v>
      </c>
    </row>
    <row r="837" spans="1:2" x14ac:dyDescent="0.3">
      <c r="A837">
        <v>83501</v>
      </c>
      <c r="B837">
        <v>39771</v>
      </c>
    </row>
    <row r="838" spans="1:2" x14ac:dyDescent="0.3">
      <c r="A838">
        <v>83601</v>
      </c>
      <c r="B838">
        <v>43193</v>
      </c>
    </row>
    <row r="839" spans="1:2" x14ac:dyDescent="0.3">
      <c r="A839">
        <v>83701</v>
      </c>
      <c r="B839">
        <v>40199</v>
      </c>
    </row>
    <row r="840" spans="1:2" x14ac:dyDescent="0.3">
      <c r="A840">
        <v>83801</v>
      </c>
      <c r="B840">
        <v>40199</v>
      </c>
    </row>
    <row r="841" spans="1:2" x14ac:dyDescent="0.3">
      <c r="A841">
        <v>83901</v>
      </c>
      <c r="B841">
        <v>41055</v>
      </c>
    </row>
    <row r="842" spans="1:2" x14ac:dyDescent="0.3">
      <c r="A842">
        <v>84001</v>
      </c>
      <c r="B842">
        <v>39772</v>
      </c>
    </row>
    <row r="843" spans="1:2" x14ac:dyDescent="0.3">
      <c r="A843">
        <v>84101</v>
      </c>
      <c r="B843">
        <v>40199</v>
      </c>
    </row>
    <row r="844" spans="1:2" x14ac:dyDescent="0.3">
      <c r="A844">
        <v>84201</v>
      </c>
      <c r="B844">
        <v>42766</v>
      </c>
    </row>
    <row r="845" spans="1:2" x14ac:dyDescent="0.3">
      <c r="A845">
        <v>84301</v>
      </c>
      <c r="B845">
        <v>41910</v>
      </c>
    </row>
    <row r="846" spans="1:2" x14ac:dyDescent="0.3">
      <c r="A846">
        <v>84401</v>
      </c>
      <c r="B846">
        <v>44048</v>
      </c>
    </row>
    <row r="847" spans="1:2" x14ac:dyDescent="0.3">
      <c r="A847">
        <v>84501</v>
      </c>
      <c r="B847">
        <v>50463</v>
      </c>
    </row>
    <row r="848" spans="1:2" x14ac:dyDescent="0.3">
      <c r="A848">
        <v>84601</v>
      </c>
      <c r="B848">
        <v>45759</v>
      </c>
    </row>
    <row r="849" spans="1:2" x14ac:dyDescent="0.3">
      <c r="A849">
        <v>84701</v>
      </c>
      <c r="B849">
        <v>43620</v>
      </c>
    </row>
    <row r="850" spans="1:2" x14ac:dyDescent="0.3">
      <c r="A850">
        <v>84801</v>
      </c>
      <c r="B850">
        <v>40627</v>
      </c>
    </row>
    <row r="851" spans="1:2" x14ac:dyDescent="0.3">
      <c r="A851">
        <v>84901</v>
      </c>
      <c r="B851">
        <v>40200</v>
      </c>
    </row>
    <row r="852" spans="1:2" x14ac:dyDescent="0.3">
      <c r="A852">
        <v>85001</v>
      </c>
      <c r="B852">
        <v>40627</v>
      </c>
    </row>
    <row r="853" spans="1:2" x14ac:dyDescent="0.3">
      <c r="A853">
        <v>85101</v>
      </c>
      <c r="B853">
        <v>41910</v>
      </c>
    </row>
    <row r="854" spans="1:2" x14ac:dyDescent="0.3">
      <c r="A854">
        <v>85201</v>
      </c>
      <c r="B854">
        <v>41482</v>
      </c>
    </row>
    <row r="855" spans="1:2" x14ac:dyDescent="0.3">
      <c r="A855">
        <v>85301</v>
      </c>
      <c r="B855">
        <v>40200</v>
      </c>
    </row>
    <row r="856" spans="1:2" x14ac:dyDescent="0.3">
      <c r="A856">
        <v>85401</v>
      </c>
      <c r="B856">
        <v>40627</v>
      </c>
    </row>
    <row r="857" spans="1:2" x14ac:dyDescent="0.3">
      <c r="A857">
        <v>85501</v>
      </c>
      <c r="B857">
        <v>40627</v>
      </c>
    </row>
    <row r="858" spans="1:2" x14ac:dyDescent="0.3">
      <c r="A858">
        <v>85601</v>
      </c>
      <c r="B858">
        <v>41054</v>
      </c>
    </row>
    <row r="859" spans="1:2" x14ac:dyDescent="0.3">
      <c r="A859">
        <v>85701</v>
      </c>
      <c r="B859">
        <v>43192</v>
      </c>
    </row>
    <row r="860" spans="1:2" x14ac:dyDescent="0.3">
      <c r="A860">
        <v>85801</v>
      </c>
      <c r="B860">
        <v>41054</v>
      </c>
    </row>
    <row r="861" spans="1:2" x14ac:dyDescent="0.3">
      <c r="A861">
        <v>85901</v>
      </c>
      <c r="B861">
        <v>41055</v>
      </c>
    </row>
    <row r="862" spans="1:2" x14ac:dyDescent="0.3">
      <c r="A862">
        <v>86001</v>
      </c>
      <c r="B862">
        <v>41055</v>
      </c>
    </row>
    <row r="863" spans="1:2" x14ac:dyDescent="0.3">
      <c r="A863">
        <v>86101</v>
      </c>
      <c r="B863">
        <v>44476</v>
      </c>
    </row>
    <row r="864" spans="1:2" x14ac:dyDescent="0.3">
      <c r="A864">
        <v>86201</v>
      </c>
      <c r="B864">
        <v>41055</v>
      </c>
    </row>
    <row r="865" spans="1:2" x14ac:dyDescent="0.3">
      <c r="A865">
        <v>86301</v>
      </c>
      <c r="B865">
        <v>41482</v>
      </c>
    </row>
    <row r="866" spans="1:2" x14ac:dyDescent="0.3">
      <c r="A866">
        <v>86401</v>
      </c>
      <c r="B866">
        <v>42337</v>
      </c>
    </row>
    <row r="867" spans="1:2" x14ac:dyDescent="0.3">
      <c r="A867">
        <v>86501</v>
      </c>
      <c r="B867">
        <v>52173</v>
      </c>
    </row>
    <row r="868" spans="1:2" x14ac:dyDescent="0.3">
      <c r="A868">
        <v>86601</v>
      </c>
      <c r="B868">
        <v>43621</v>
      </c>
    </row>
    <row r="869" spans="1:2" x14ac:dyDescent="0.3">
      <c r="A869">
        <v>86701</v>
      </c>
      <c r="B869">
        <v>41482</v>
      </c>
    </row>
    <row r="870" spans="1:2" x14ac:dyDescent="0.3">
      <c r="A870">
        <v>86801</v>
      </c>
      <c r="B870">
        <v>41483</v>
      </c>
    </row>
    <row r="871" spans="1:2" x14ac:dyDescent="0.3">
      <c r="A871">
        <v>86901</v>
      </c>
      <c r="B871">
        <v>41054</v>
      </c>
    </row>
    <row r="872" spans="1:2" x14ac:dyDescent="0.3">
      <c r="A872">
        <v>87001</v>
      </c>
      <c r="B872">
        <v>41483</v>
      </c>
    </row>
    <row r="873" spans="1:2" x14ac:dyDescent="0.3">
      <c r="A873">
        <v>87101</v>
      </c>
      <c r="B873">
        <v>41054</v>
      </c>
    </row>
    <row r="874" spans="1:2" x14ac:dyDescent="0.3">
      <c r="A874">
        <v>87201</v>
      </c>
      <c r="B874">
        <v>41483</v>
      </c>
    </row>
    <row r="875" spans="1:2" x14ac:dyDescent="0.3">
      <c r="A875">
        <v>87301</v>
      </c>
      <c r="B875">
        <v>41482</v>
      </c>
    </row>
    <row r="876" spans="1:2" x14ac:dyDescent="0.3">
      <c r="A876">
        <v>87401</v>
      </c>
      <c r="B876">
        <v>41482</v>
      </c>
    </row>
    <row r="877" spans="1:2" x14ac:dyDescent="0.3">
      <c r="A877">
        <v>87501</v>
      </c>
      <c r="B877">
        <v>42337</v>
      </c>
    </row>
    <row r="878" spans="1:2" x14ac:dyDescent="0.3">
      <c r="A878">
        <v>87601</v>
      </c>
      <c r="B878">
        <v>41482</v>
      </c>
    </row>
    <row r="879" spans="1:2" x14ac:dyDescent="0.3">
      <c r="A879">
        <v>87701</v>
      </c>
      <c r="B879">
        <v>43193</v>
      </c>
    </row>
    <row r="880" spans="1:2" x14ac:dyDescent="0.3">
      <c r="A880">
        <v>87801</v>
      </c>
      <c r="B880">
        <v>45759</v>
      </c>
    </row>
    <row r="881" spans="1:2" x14ac:dyDescent="0.3">
      <c r="A881">
        <v>87901</v>
      </c>
      <c r="B881">
        <v>43192</v>
      </c>
    </row>
    <row r="882" spans="1:2" x14ac:dyDescent="0.3">
      <c r="A882">
        <v>88001</v>
      </c>
      <c r="B882">
        <v>43621</v>
      </c>
    </row>
    <row r="883" spans="1:2" x14ac:dyDescent="0.3">
      <c r="A883">
        <v>88101</v>
      </c>
      <c r="B883">
        <v>44903</v>
      </c>
    </row>
    <row r="884" spans="1:2" x14ac:dyDescent="0.3">
      <c r="A884">
        <v>88201</v>
      </c>
      <c r="B884">
        <v>47470</v>
      </c>
    </row>
    <row r="885" spans="1:2" x14ac:dyDescent="0.3">
      <c r="A885">
        <v>88301</v>
      </c>
      <c r="B885">
        <v>44476</v>
      </c>
    </row>
    <row r="886" spans="1:2" x14ac:dyDescent="0.3">
      <c r="A886">
        <v>88401</v>
      </c>
      <c r="B886">
        <v>43193</v>
      </c>
    </row>
    <row r="887" spans="1:2" x14ac:dyDescent="0.3">
      <c r="A887">
        <v>88501</v>
      </c>
      <c r="B887">
        <v>44049</v>
      </c>
    </row>
    <row r="888" spans="1:2" x14ac:dyDescent="0.3">
      <c r="A888">
        <v>88601</v>
      </c>
      <c r="B888">
        <v>41910</v>
      </c>
    </row>
    <row r="889" spans="1:2" x14ac:dyDescent="0.3">
      <c r="A889">
        <v>88701</v>
      </c>
      <c r="B889">
        <v>44903</v>
      </c>
    </row>
    <row r="890" spans="1:2" x14ac:dyDescent="0.3">
      <c r="A890">
        <v>88801</v>
      </c>
      <c r="B890">
        <v>52174</v>
      </c>
    </row>
    <row r="891" spans="1:2" x14ac:dyDescent="0.3">
      <c r="A891">
        <v>88901</v>
      </c>
      <c r="B891">
        <v>43193</v>
      </c>
    </row>
    <row r="892" spans="1:2" x14ac:dyDescent="0.3">
      <c r="A892">
        <v>89001</v>
      </c>
      <c r="B892">
        <v>42337</v>
      </c>
    </row>
    <row r="893" spans="1:2" x14ac:dyDescent="0.3">
      <c r="A893">
        <v>89101</v>
      </c>
      <c r="B893">
        <v>43193</v>
      </c>
    </row>
    <row r="894" spans="1:2" x14ac:dyDescent="0.3">
      <c r="A894">
        <v>89201</v>
      </c>
      <c r="B894">
        <v>43621</v>
      </c>
    </row>
    <row r="895" spans="1:2" x14ac:dyDescent="0.3">
      <c r="A895">
        <v>89301</v>
      </c>
      <c r="B895">
        <v>183462</v>
      </c>
    </row>
    <row r="896" spans="1:2" x14ac:dyDescent="0.3">
      <c r="A896">
        <v>89401</v>
      </c>
      <c r="B896">
        <v>45331</v>
      </c>
    </row>
    <row r="897" spans="1:2" x14ac:dyDescent="0.3">
      <c r="A897">
        <v>89501</v>
      </c>
      <c r="B897">
        <v>44475</v>
      </c>
    </row>
    <row r="898" spans="1:2" x14ac:dyDescent="0.3">
      <c r="A898">
        <v>89601</v>
      </c>
      <c r="B898">
        <v>45759</v>
      </c>
    </row>
    <row r="899" spans="1:2" x14ac:dyDescent="0.3">
      <c r="A899">
        <v>89701</v>
      </c>
      <c r="B899">
        <v>45759</v>
      </c>
    </row>
    <row r="900" spans="1:2" x14ac:dyDescent="0.3">
      <c r="A900">
        <v>89801</v>
      </c>
      <c r="B900">
        <v>44476</v>
      </c>
    </row>
    <row r="901" spans="1:2" x14ac:dyDescent="0.3">
      <c r="A901">
        <v>89901</v>
      </c>
      <c r="B901">
        <v>45759</v>
      </c>
    </row>
    <row r="902" spans="1:2" x14ac:dyDescent="0.3">
      <c r="A902">
        <v>90001</v>
      </c>
      <c r="B902">
        <v>45331</v>
      </c>
    </row>
    <row r="903" spans="1:2" x14ac:dyDescent="0.3">
      <c r="A903">
        <v>90101</v>
      </c>
      <c r="B903">
        <v>45759</v>
      </c>
    </row>
    <row r="904" spans="1:2" x14ac:dyDescent="0.3">
      <c r="A904">
        <v>90201</v>
      </c>
      <c r="B904">
        <v>45331</v>
      </c>
    </row>
    <row r="905" spans="1:2" x14ac:dyDescent="0.3">
      <c r="A905">
        <v>90301</v>
      </c>
      <c r="B905">
        <v>44476</v>
      </c>
    </row>
    <row r="906" spans="1:2" x14ac:dyDescent="0.3">
      <c r="A906">
        <v>90401</v>
      </c>
      <c r="B906">
        <v>45759</v>
      </c>
    </row>
    <row r="907" spans="1:2" x14ac:dyDescent="0.3">
      <c r="A907">
        <v>90501</v>
      </c>
      <c r="B907">
        <v>44048</v>
      </c>
    </row>
    <row r="908" spans="1:2" x14ac:dyDescent="0.3">
      <c r="A908">
        <v>90601</v>
      </c>
      <c r="B908">
        <v>44049</v>
      </c>
    </row>
    <row r="909" spans="1:2" x14ac:dyDescent="0.3">
      <c r="A909">
        <v>90701</v>
      </c>
      <c r="B909">
        <v>44048</v>
      </c>
    </row>
    <row r="910" spans="1:2" x14ac:dyDescent="0.3">
      <c r="A910">
        <v>90801</v>
      </c>
      <c r="B910">
        <v>39344</v>
      </c>
    </row>
    <row r="911" spans="1:2" x14ac:dyDescent="0.3">
      <c r="A911">
        <v>90901</v>
      </c>
      <c r="B911">
        <v>42765</v>
      </c>
    </row>
    <row r="912" spans="1:2" x14ac:dyDescent="0.3">
      <c r="A912">
        <v>91001</v>
      </c>
      <c r="B912">
        <v>39344</v>
      </c>
    </row>
    <row r="913" spans="1:2" x14ac:dyDescent="0.3">
      <c r="A913">
        <v>91101</v>
      </c>
      <c r="B913">
        <v>43193</v>
      </c>
    </row>
    <row r="914" spans="1:2" x14ac:dyDescent="0.3">
      <c r="A914">
        <v>91201</v>
      </c>
      <c r="B914">
        <v>45331</v>
      </c>
    </row>
    <row r="915" spans="1:2" x14ac:dyDescent="0.3">
      <c r="A915">
        <v>91301</v>
      </c>
      <c r="B915">
        <v>39344</v>
      </c>
    </row>
    <row r="916" spans="1:2" x14ac:dyDescent="0.3">
      <c r="A916">
        <v>91401</v>
      </c>
      <c r="B916">
        <v>43620</v>
      </c>
    </row>
    <row r="917" spans="1:2" x14ac:dyDescent="0.3">
      <c r="A917">
        <v>91501</v>
      </c>
      <c r="B917">
        <v>44903</v>
      </c>
    </row>
    <row r="918" spans="1:2" x14ac:dyDescent="0.3">
      <c r="A918">
        <v>91601</v>
      </c>
      <c r="B918">
        <v>44476</v>
      </c>
    </row>
    <row r="919" spans="1:2" x14ac:dyDescent="0.3">
      <c r="A919">
        <v>91701</v>
      </c>
      <c r="B919">
        <v>45759</v>
      </c>
    </row>
    <row r="920" spans="1:2" x14ac:dyDescent="0.3">
      <c r="A920">
        <v>91801</v>
      </c>
      <c r="B920">
        <v>44048</v>
      </c>
    </row>
    <row r="921" spans="1:2" x14ac:dyDescent="0.3">
      <c r="A921">
        <v>91901</v>
      </c>
      <c r="B921">
        <v>44476</v>
      </c>
    </row>
    <row r="922" spans="1:2" x14ac:dyDescent="0.3">
      <c r="A922">
        <v>92001</v>
      </c>
      <c r="B922">
        <v>43621</v>
      </c>
    </row>
    <row r="923" spans="1:2" x14ac:dyDescent="0.3">
      <c r="A923">
        <v>92101</v>
      </c>
      <c r="B923">
        <v>43621</v>
      </c>
    </row>
    <row r="924" spans="1:2" x14ac:dyDescent="0.3">
      <c r="A924">
        <v>92201</v>
      </c>
      <c r="B924">
        <v>43620</v>
      </c>
    </row>
    <row r="925" spans="1:2" x14ac:dyDescent="0.3">
      <c r="A925">
        <v>92301</v>
      </c>
      <c r="B925">
        <v>40199</v>
      </c>
    </row>
    <row r="926" spans="1:2" x14ac:dyDescent="0.3">
      <c r="A926">
        <v>92401</v>
      </c>
      <c r="B926">
        <v>44049</v>
      </c>
    </row>
    <row r="927" spans="1:2" x14ac:dyDescent="0.3">
      <c r="A927">
        <v>92501</v>
      </c>
      <c r="B927">
        <v>44048</v>
      </c>
    </row>
    <row r="928" spans="1:2" x14ac:dyDescent="0.3">
      <c r="A928">
        <v>92601</v>
      </c>
      <c r="B928">
        <v>43621</v>
      </c>
    </row>
    <row r="929" spans="1:2" x14ac:dyDescent="0.3">
      <c r="A929">
        <v>92701</v>
      </c>
      <c r="B929">
        <v>44476</v>
      </c>
    </row>
    <row r="930" spans="1:2" x14ac:dyDescent="0.3">
      <c r="A930">
        <v>92801</v>
      </c>
      <c r="B930">
        <v>44048</v>
      </c>
    </row>
    <row r="931" spans="1:2" x14ac:dyDescent="0.3">
      <c r="A931">
        <v>92901</v>
      </c>
      <c r="B931">
        <v>45759</v>
      </c>
    </row>
    <row r="932" spans="1:2" x14ac:dyDescent="0.3">
      <c r="A932">
        <v>93001</v>
      </c>
      <c r="B932">
        <v>44048</v>
      </c>
    </row>
    <row r="933" spans="1:2" x14ac:dyDescent="0.3">
      <c r="A933">
        <v>93101</v>
      </c>
      <c r="B933">
        <v>44048</v>
      </c>
    </row>
    <row r="934" spans="1:2" x14ac:dyDescent="0.3">
      <c r="A934">
        <v>93201</v>
      </c>
      <c r="B934">
        <v>40627</v>
      </c>
    </row>
    <row r="935" spans="1:2" x14ac:dyDescent="0.3">
      <c r="A935">
        <v>93301</v>
      </c>
      <c r="B935">
        <v>44476</v>
      </c>
    </row>
    <row r="936" spans="1:2" x14ac:dyDescent="0.3">
      <c r="A936">
        <v>93401</v>
      </c>
      <c r="B936">
        <v>44048</v>
      </c>
    </row>
    <row r="937" spans="1:2" x14ac:dyDescent="0.3">
      <c r="A937">
        <v>93501</v>
      </c>
      <c r="B937">
        <v>44476</v>
      </c>
    </row>
    <row r="938" spans="1:2" x14ac:dyDescent="0.3">
      <c r="A938">
        <v>93601</v>
      </c>
      <c r="B938">
        <v>44476</v>
      </c>
    </row>
    <row r="939" spans="1:2" x14ac:dyDescent="0.3">
      <c r="A939">
        <v>93701</v>
      </c>
      <c r="B939">
        <v>44476</v>
      </c>
    </row>
    <row r="940" spans="1:2" x14ac:dyDescent="0.3">
      <c r="A940">
        <v>93801</v>
      </c>
      <c r="B940">
        <v>44903</v>
      </c>
    </row>
    <row r="941" spans="1:2" x14ac:dyDescent="0.3">
      <c r="A941">
        <v>93901</v>
      </c>
      <c r="B941">
        <v>44048</v>
      </c>
    </row>
    <row r="942" spans="1:2" x14ac:dyDescent="0.3">
      <c r="A942">
        <v>94001</v>
      </c>
      <c r="B942">
        <v>44903</v>
      </c>
    </row>
    <row r="943" spans="1:2" x14ac:dyDescent="0.3">
      <c r="A943">
        <v>94101</v>
      </c>
      <c r="B943">
        <v>46187</v>
      </c>
    </row>
    <row r="944" spans="1:2" x14ac:dyDescent="0.3">
      <c r="A944">
        <v>94201</v>
      </c>
      <c r="B944">
        <v>49608</v>
      </c>
    </row>
    <row r="945" spans="1:2" x14ac:dyDescent="0.3">
      <c r="A945">
        <v>94301</v>
      </c>
      <c r="B945">
        <v>44476</v>
      </c>
    </row>
    <row r="946" spans="1:2" x14ac:dyDescent="0.3">
      <c r="A946">
        <v>94401</v>
      </c>
      <c r="B946">
        <v>44904</v>
      </c>
    </row>
    <row r="947" spans="1:2" x14ac:dyDescent="0.3">
      <c r="A947">
        <v>94501</v>
      </c>
      <c r="B947">
        <v>44476</v>
      </c>
    </row>
    <row r="948" spans="1:2" x14ac:dyDescent="0.3">
      <c r="A948">
        <v>94601</v>
      </c>
      <c r="B948">
        <v>44904</v>
      </c>
    </row>
    <row r="949" spans="1:2" x14ac:dyDescent="0.3">
      <c r="A949">
        <v>94701</v>
      </c>
      <c r="B949">
        <v>44903</v>
      </c>
    </row>
    <row r="950" spans="1:2" x14ac:dyDescent="0.3">
      <c r="A950">
        <v>94801</v>
      </c>
      <c r="B950">
        <v>44904</v>
      </c>
    </row>
    <row r="951" spans="1:2" x14ac:dyDescent="0.3">
      <c r="A951">
        <v>94901</v>
      </c>
      <c r="B951">
        <v>47897</v>
      </c>
    </row>
    <row r="952" spans="1:2" x14ac:dyDescent="0.3">
      <c r="A952">
        <v>95001</v>
      </c>
      <c r="B952">
        <v>48753</v>
      </c>
    </row>
    <row r="953" spans="1:2" x14ac:dyDescent="0.3">
      <c r="A953">
        <v>95101</v>
      </c>
      <c r="B953">
        <v>42766</v>
      </c>
    </row>
    <row r="954" spans="1:2" x14ac:dyDescent="0.3">
      <c r="A954">
        <v>95201</v>
      </c>
      <c r="B954">
        <v>45331</v>
      </c>
    </row>
    <row r="955" spans="1:2" x14ac:dyDescent="0.3">
      <c r="A955">
        <v>95301</v>
      </c>
      <c r="B955">
        <v>41483</v>
      </c>
    </row>
    <row r="956" spans="1:2" x14ac:dyDescent="0.3">
      <c r="A956">
        <v>95401</v>
      </c>
      <c r="B956">
        <v>45331</v>
      </c>
    </row>
    <row r="957" spans="1:2" x14ac:dyDescent="0.3">
      <c r="A957">
        <v>95501</v>
      </c>
      <c r="B957">
        <v>41482</v>
      </c>
    </row>
    <row r="958" spans="1:2" x14ac:dyDescent="0.3">
      <c r="A958">
        <v>95601</v>
      </c>
      <c r="B958">
        <v>47897</v>
      </c>
    </row>
    <row r="959" spans="1:2" x14ac:dyDescent="0.3">
      <c r="A959">
        <v>95701</v>
      </c>
      <c r="B959">
        <v>45332</v>
      </c>
    </row>
    <row r="960" spans="1:2" x14ac:dyDescent="0.3">
      <c r="A960">
        <v>95801</v>
      </c>
      <c r="B960">
        <v>41482</v>
      </c>
    </row>
    <row r="961" spans="1:2" x14ac:dyDescent="0.3">
      <c r="A961">
        <v>95901</v>
      </c>
      <c r="B961">
        <v>41483</v>
      </c>
    </row>
    <row r="962" spans="1:2" x14ac:dyDescent="0.3">
      <c r="A962">
        <v>96001</v>
      </c>
      <c r="B962">
        <v>45331</v>
      </c>
    </row>
    <row r="963" spans="1:2" x14ac:dyDescent="0.3">
      <c r="A963">
        <v>96101</v>
      </c>
      <c r="B963">
        <v>41910</v>
      </c>
    </row>
    <row r="964" spans="1:2" x14ac:dyDescent="0.3">
      <c r="A964">
        <v>96201</v>
      </c>
      <c r="B964">
        <v>41910</v>
      </c>
    </row>
    <row r="965" spans="1:2" x14ac:dyDescent="0.3">
      <c r="A965">
        <v>96301</v>
      </c>
      <c r="B965">
        <v>45331</v>
      </c>
    </row>
    <row r="966" spans="1:2" x14ac:dyDescent="0.3">
      <c r="A966">
        <v>96401</v>
      </c>
      <c r="B966">
        <v>41910</v>
      </c>
    </row>
    <row r="967" spans="1:2" x14ac:dyDescent="0.3">
      <c r="A967">
        <v>96501</v>
      </c>
      <c r="B967">
        <v>41910</v>
      </c>
    </row>
    <row r="968" spans="1:2" x14ac:dyDescent="0.3">
      <c r="A968">
        <v>96601</v>
      </c>
      <c r="B968">
        <v>41910</v>
      </c>
    </row>
    <row r="969" spans="1:2" x14ac:dyDescent="0.3">
      <c r="A969">
        <v>96701</v>
      </c>
      <c r="B969">
        <v>45759</v>
      </c>
    </row>
    <row r="970" spans="1:2" x14ac:dyDescent="0.3">
      <c r="A970">
        <v>96801</v>
      </c>
      <c r="B970">
        <v>45331</v>
      </c>
    </row>
    <row r="971" spans="1:2" x14ac:dyDescent="0.3">
      <c r="A971">
        <v>96901</v>
      </c>
      <c r="B971">
        <v>41910</v>
      </c>
    </row>
    <row r="972" spans="1:2" x14ac:dyDescent="0.3">
      <c r="A972">
        <v>97001</v>
      </c>
      <c r="B972">
        <v>46187</v>
      </c>
    </row>
    <row r="973" spans="1:2" x14ac:dyDescent="0.3">
      <c r="A973">
        <v>97101</v>
      </c>
      <c r="B973">
        <v>46614</v>
      </c>
    </row>
    <row r="974" spans="1:2" x14ac:dyDescent="0.3">
      <c r="A974">
        <v>97201</v>
      </c>
      <c r="B974">
        <v>41910</v>
      </c>
    </row>
    <row r="975" spans="1:2" x14ac:dyDescent="0.3">
      <c r="A975">
        <v>97301</v>
      </c>
      <c r="B975">
        <v>45758</v>
      </c>
    </row>
    <row r="976" spans="1:2" x14ac:dyDescent="0.3">
      <c r="A976">
        <v>97401</v>
      </c>
      <c r="B976">
        <v>45759</v>
      </c>
    </row>
    <row r="977" spans="1:2" x14ac:dyDescent="0.3">
      <c r="A977">
        <v>97501</v>
      </c>
      <c r="B977">
        <v>50035</v>
      </c>
    </row>
    <row r="978" spans="1:2" x14ac:dyDescent="0.3">
      <c r="A978">
        <v>97601</v>
      </c>
      <c r="B978">
        <v>46187</v>
      </c>
    </row>
    <row r="979" spans="1:2" x14ac:dyDescent="0.3">
      <c r="A979">
        <v>97701</v>
      </c>
      <c r="B979">
        <v>134283</v>
      </c>
    </row>
    <row r="980" spans="1:2" x14ac:dyDescent="0.3">
      <c r="A980">
        <v>97801</v>
      </c>
      <c r="B980">
        <v>46187</v>
      </c>
    </row>
    <row r="981" spans="1:2" x14ac:dyDescent="0.3">
      <c r="A981">
        <v>97901</v>
      </c>
      <c r="B981">
        <v>50891</v>
      </c>
    </row>
    <row r="982" spans="1:2" x14ac:dyDescent="0.3">
      <c r="A982">
        <v>98001</v>
      </c>
      <c r="B982">
        <v>44476</v>
      </c>
    </row>
    <row r="983" spans="1:2" x14ac:dyDescent="0.3">
      <c r="A983">
        <v>98101</v>
      </c>
      <c r="B983">
        <v>47897</v>
      </c>
    </row>
    <row r="984" spans="1:2" x14ac:dyDescent="0.3">
      <c r="A984">
        <v>98201</v>
      </c>
      <c r="B984">
        <v>47469</v>
      </c>
    </row>
    <row r="985" spans="1:2" x14ac:dyDescent="0.3">
      <c r="A985">
        <v>98301</v>
      </c>
      <c r="B985">
        <v>54312</v>
      </c>
    </row>
    <row r="986" spans="1:2" x14ac:dyDescent="0.3">
      <c r="A986">
        <v>98401</v>
      </c>
      <c r="B986">
        <v>42765</v>
      </c>
    </row>
    <row r="987" spans="1:2" x14ac:dyDescent="0.3">
      <c r="A987">
        <v>98501</v>
      </c>
      <c r="B987">
        <v>48752</v>
      </c>
    </row>
    <row r="988" spans="1:2" x14ac:dyDescent="0.3">
      <c r="A988">
        <v>98601</v>
      </c>
      <c r="B988">
        <v>47042</v>
      </c>
    </row>
    <row r="989" spans="1:2" x14ac:dyDescent="0.3">
      <c r="A989">
        <v>98701</v>
      </c>
      <c r="B989">
        <v>48752</v>
      </c>
    </row>
    <row r="990" spans="1:2" x14ac:dyDescent="0.3">
      <c r="A990">
        <v>98801</v>
      </c>
      <c r="B990">
        <v>46614</v>
      </c>
    </row>
    <row r="991" spans="1:2" x14ac:dyDescent="0.3">
      <c r="A991">
        <v>98901</v>
      </c>
      <c r="B991">
        <v>103492</v>
      </c>
    </row>
    <row r="992" spans="1:2" x14ac:dyDescent="0.3">
      <c r="A992">
        <v>99001</v>
      </c>
      <c r="B992">
        <v>46614</v>
      </c>
    </row>
    <row r="993" spans="1:8" x14ac:dyDescent="0.3">
      <c r="A993">
        <v>99101</v>
      </c>
      <c r="B993">
        <v>47042</v>
      </c>
    </row>
    <row r="994" spans="1:8" x14ac:dyDescent="0.3">
      <c r="A994">
        <v>99201</v>
      </c>
      <c r="B994">
        <v>47042</v>
      </c>
    </row>
    <row r="995" spans="1:8" x14ac:dyDescent="0.3">
      <c r="A995">
        <v>99301</v>
      </c>
      <c r="B995">
        <v>47042</v>
      </c>
    </row>
    <row r="996" spans="1:8" x14ac:dyDescent="0.3">
      <c r="A996">
        <v>99401</v>
      </c>
      <c r="B996">
        <v>46187</v>
      </c>
      <c r="H996" t="s">
        <v>6</v>
      </c>
    </row>
    <row r="997" spans="1:8" x14ac:dyDescent="0.3">
      <c r="A997">
        <v>99501</v>
      </c>
      <c r="B997">
        <v>47469</v>
      </c>
    </row>
    <row r="998" spans="1:8" x14ac:dyDescent="0.3">
      <c r="A998">
        <v>99601</v>
      </c>
      <c r="B998">
        <v>89807</v>
      </c>
    </row>
    <row r="999" spans="1:8" x14ac:dyDescent="0.3">
      <c r="A999">
        <v>99701</v>
      </c>
      <c r="B999">
        <v>47469</v>
      </c>
    </row>
    <row r="1000" spans="1:8" x14ac:dyDescent="0.3">
      <c r="A1000">
        <v>99801</v>
      </c>
      <c r="B1000">
        <v>46615</v>
      </c>
    </row>
    <row r="1001" spans="1:8" x14ac:dyDescent="0.3">
      <c r="A1001">
        <v>99901</v>
      </c>
      <c r="B1001">
        <v>43620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topLeftCell="A87" workbookViewId="0">
      <selection activeCell="H96" sqref="H96"/>
    </sheetView>
  </sheetViews>
  <sheetFormatPr defaultRowHeight="14.4" x14ac:dyDescent="0.3"/>
  <cols>
    <col min="1" max="1" width="4" customWidth="1"/>
    <col min="2" max="2" width="10" bestFit="1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1</v>
      </c>
      <c r="B2">
        <v>2566</v>
      </c>
    </row>
    <row r="3" spans="1:2" x14ac:dyDescent="0.3">
      <c r="A3">
        <v>11</v>
      </c>
      <c r="B3">
        <v>11547</v>
      </c>
    </row>
    <row r="4" spans="1:2" x14ac:dyDescent="0.3">
      <c r="A4">
        <v>21</v>
      </c>
      <c r="B4">
        <v>68424</v>
      </c>
    </row>
    <row r="5" spans="1:2" x14ac:dyDescent="0.3">
      <c r="A5">
        <v>31</v>
      </c>
      <c r="B5">
        <v>195010</v>
      </c>
    </row>
    <row r="6" spans="1:2" x14ac:dyDescent="0.3">
      <c r="A6">
        <v>41</v>
      </c>
      <c r="B6">
        <v>432784</v>
      </c>
    </row>
    <row r="7" spans="1:2" x14ac:dyDescent="0.3">
      <c r="A7">
        <v>51</v>
      </c>
      <c r="B7">
        <v>532000</v>
      </c>
    </row>
    <row r="8" spans="1:2" x14ac:dyDescent="0.3">
      <c r="A8">
        <v>61</v>
      </c>
      <c r="B8">
        <v>305343</v>
      </c>
    </row>
    <row r="9" spans="1:2" x14ac:dyDescent="0.3">
      <c r="A9">
        <v>71</v>
      </c>
      <c r="B9">
        <v>459726</v>
      </c>
    </row>
    <row r="10" spans="1:2" x14ac:dyDescent="0.3">
      <c r="A10">
        <v>81</v>
      </c>
      <c r="B10">
        <v>658157</v>
      </c>
    </row>
    <row r="11" spans="1:2" x14ac:dyDescent="0.3">
      <c r="A11">
        <v>91</v>
      </c>
      <c r="B11">
        <v>905768</v>
      </c>
    </row>
    <row r="12" spans="1:2" x14ac:dyDescent="0.3">
      <c r="A12">
        <v>101</v>
      </c>
      <c r="B12">
        <v>921591</v>
      </c>
    </row>
    <row r="13" spans="1:2" x14ac:dyDescent="0.3">
      <c r="A13">
        <v>111</v>
      </c>
      <c r="B13">
        <v>476832</v>
      </c>
    </row>
    <row r="14" spans="1:2" x14ac:dyDescent="0.3">
      <c r="A14">
        <v>121</v>
      </c>
      <c r="B14">
        <v>603418</v>
      </c>
    </row>
    <row r="15" spans="1:2" x14ac:dyDescent="0.3">
      <c r="A15">
        <v>131</v>
      </c>
      <c r="B15">
        <v>751813</v>
      </c>
    </row>
    <row r="16" spans="1:2" x14ac:dyDescent="0.3">
      <c r="A16">
        <v>141</v>
      </c>
      <c r="B16">
        <v>446469</v>
      </c>
    </row>
    <row r="17" spans="1:2" x14ac:dyDescent="0.3">
      <c r="A17">
        <v>151</v>
      </c>
      <c r="B17">
        <v>545257</v>
      </c>
    </row>
    <row r="18" spans="1:2" x14ac:dyDescent="0.3">
      <c r="A18">
        <v>161</v>
      </c>
      <c r="B18">
        <v>661151</v>
      </c>
    </row>
    <row r="19" spans="1:2" x14ac:dyDescent="0.3">
      <c r="A19">
        <v>171</v>
      </c>
      <c r="B19">
        <v>792440</v>
      </c>
    </row>
    <row r="20" spans="1:2" x14ac:dyDescent="0.3">
      <c r="A20">
        <v>181</v>
      </c>
      <c r="B20">
        <v>940408</v>
      </c>
    </row>
    <row r="21" spans="1:2" x14ac:dyDescent="0.3">
      <c r="A21">
        <v>191</v>
      </c>
      <c r="B21">
        <v>1108475</v>
      </c>
    </row>
    <row r="22" spans="1:2" x14ac:dyDescent="0.3">
      <c r="A22">
        <v>201</v>
      </c>
      <c r="B22">
        <v>1291083</v>
      </c>
    </row>
    <row r="23" spans="1:2" x14ac:dyDescent="0.3">
      <c r="A23">
        <v>211</v>
      </c>
      <c r="B23">
        <v>1885947</v>
      </c>
    </row>
    <row r="24" spans="1:2" x14ac:dyDescent="0.3">
      <c r="A24">
        <v>221</v>
      </c>
      <c r="B24">
        <v>1717452</v>
      </c>
    </row>
    <row r="25" spans="1:2" x14ac:dyDescent="0.3">
      <c r="A25">
        <v>231</v>
      </c>
      <c r="B25">
        <v>1968912</v>
      </c>
    </row>
    <row r="26" spans="1:2" x14ac:dyDescent="0.3">
      <c r="A26">
        <v>241</v>
      </c>
      <c r="B26">
        <v>2262708</v>
      </c>
    </row>
    <row r="27" spans="1:2" x14ac:dyDescent="0.3">
      <c r="A27">
        <v>251</v>
      </c>
      <c r="B27">
        <v>3363058</v>
      </c>
    </row>
    <row r="28" spans="1:2" x14ac:dyDescent="0.3">
      <c r="A28">
        <v>261</v>
      </c>
      <c r="B28">
        <v>3162062</v>
      </c>
    </row>
    <row r="29" spans="1:2" x14ac:dyDescent="0.3">
      <c r="A29">
        <v>271</v>
      </c>
      <c r="B29">
        <v>3385296</v>
      </c>
    </row>
    <row r="30" spans="1:2" x14ac:dyDescent="0.3">
      <c r="A30">
        <v>281</v>
      </c>
      <c r="B30">
        <v>3508032</v>
      </c>
    </row>
    <row r="31" spans="1:2" x14ac:dyDescent="0.3">
      <c r="A31">
        <v>291</v>
      </c>
      <c r="B31">
        <v>3893774</v>
      </c>
    </row>
    <row r="32" spans="1:2" x14ac:dyDescent="0.3">
      <c r="A32">
        <v>301</v>
      </c>
      <c r="B32">
        <v>4308170</v>
      </c>
    </row>
    <row r="33" spans="1:2" x14ac:dyDescent="0.3">
      <c r="A33">
        <v>311</v>
      </c>
      <c r="B33">
        <v>4807667</v>
      </c>
    </row>
    <row r="34" spans="1:2" x14ac:dyDescent="0.3">
      <c r="A34">
        <v>321</v>
      </c>
      <c r="B34">
        <v>5222918</v>
      </c>
    </row>
    <row r="35" spans="1:2" x14ac:dyDescent="0.3">
      <c r="A35">
        <v>331</v>
      </c>
      <c r="B35">
        <v>5738239</v>
      </c>
    </row>
    <row r="36" spans="1:2" x14ac:dyDescent="0.3">
      <c r="A36">
        <v>341</v>
      </c>
      <c r="B36">
        <v>6329682</v>
      </c>
    </row>
    <row r="37" spans="1:2" x14ac:dyDescent="0.3">
      <c r="A37">
        <v>351</v>
      </c>
      <c r="B37">
        <v>6843721</v>
      </c>
    </row>
    <row r="38" spans="1:2" x14ac:dyDescent="0.3">
      <c r="A38">
        <v>361</v>
      </c>
      <c r="B38">
        <v>7459112</v>
      </c>
    </row>
    <row r="39" spans="1:2" x14ac:dyDescent="0.3">
      <c r="A39">
        <v>371</v>
      </c>
      <c r="B39">
        <v>8271651</v>
      </c>
    </row>
    <row r="40" spans="1:2" x14ac:dyDescent="0.3">
      <c r="A40">
        <v>381</v>
      </c>
      <c r="B40">
        <v>8753188</v>
      </c>
    </row>
    <row r="41" spans="1:2" x14ac:dyDescent="0.3">
      <c r="A41">
        <v>391</v>
      </c>
      <c r="B41">
        <v>9640140</v>
      </c>
    </row>
    <row r="42" spans="1:2" x14ac:dyDescent="0.3">
      <c r="A42">
        <v>401</v>
      </c>
      <c r="B42">
        <v>10318395</v>
      </c>
    </row>
    <row r="43" spans="1:2" x14ac:dyDescent="0.3">
      <c r="A43">
        <v>411</v>
      </c>
      <c r="B43">
        <v>10479193</v>
      </c>
    </row>
    <row r="44" spans="1:2" x14ac:dyDescent="0.3">
      <c r="A44">
        <v>421</v>
      </c>
      <c r="B44">
        <v>11737774</v>
      </c>
    </row>
    <row r="45" spans="1:2" x14ac:dyDescent="0.3">
      <c r="A45">
        <v>431</v>
      </c>
      <c r="B45">
        <v>13412032</v>
      </c>
    </row>
    <row r="46" spans="1:2" x14ac:dyDescent="0.3">
      <c r="A46">
        <v>441</v>
      </c>
      <c r="B46">
        <v>14689858</v>
      </c>
    </row>
    <row r="47" spans="1:2" x14ac:dyDescent="0.3">
      <c r="A47">
        <v>451</v>
      </c>
      <c r="B47">
        <v>14701404</v>
      </c>
    </row>
    <row r="48" spans="1:2" x14ac:dyDescent="0.3">
      <c r="A48">
        <v>461</v>
      </c>
      <c r="B48">
        <v>16002323</v>
      </c>
    </row>
    <row r="49" spans="1:2" x14ac:dyDescent="0.3">
      <c r="A49">
        <v>471</v>
      </c>
      <c r="B49">
        <v>16900821</v>
      </c>
    </row>
    <row r="50" spans="1:2" x14ac:dyDescent="0.3">
      <c r="A50">
        <v>481</v>
      </c>
      <c r="B50">
        <v>17384067</v>
      </c>
    </row>
    <row r="51" spans="1:2" x14ac:dyDescent="0.3">
      <c r="A51">
        <v>491</v>
      </c>
      <c r="B51">
        <v>19041648</v>
      </c>
    </row>
    <row r="52" spans="1:2" x14ac:dyDescent="0.3">
      <c r="A52">
        <v>501</v>
      </c>
      <c r="B52">
        <v>21099084</v>
      </c>
    </row>
    <row r="53" spans="1:2" x14ac:dyDescent="0.3">
      <c r="A53">
        <v>511</v>
      </c>
      <c r="B53">
        <v>20768508</v>
      </c>
    </row>
    <row r="54" spans="1:2" x14ac:dyDescent="0.3">
      <c r="A54">
        <v>521</v>
      </c>
      <c r="B54">
        <v>21964652</v>
      </c>
    </row>
    <row r="55" spans="1:2" x14ac:dyDescent="0.3">
      <c r="A55">
        <v>531</v>
      </c>
      <c r="B55">
        <v>23407123</v>
      </c>
    </row>
    <row r="56" spans="1:2" x14ac:dyDescent="0.3">
      <c r="A56">
        <v>541</v>
      </c>
      <c r="B56">
        <v>25074540</v>
      </c>
    </row>
    <row r="57" spans="1:2" x14ac:dyDescent="0.3">
      <c r="A57">
        <v>551</v>
      </c>
      <c r="B57">
        <v>26579449</v>
      </c>
    </row>
    <row r="58" spans="1:2" x14ac:dyDescent="0.3">
      <c r="A58">
        <v>561</v>
      </c>
      <c r="B58">
        <v>27187142</v>
      </c>
    </row>
    <row r="59" spans="1:2" x14ac:dyDescent="0.3">
      <c r="A59">
        <v>571</v>
      </c>
      <c r="B59">
        <v>28000537</v>
      </c>
    </row>
    <row r="60" spans="1:2" x14ac:dyDescent="0.3">
      <c r="A60">
        <v>581</v>
      </c>
      <c r="B60">
        <v>30563457</v>
      </c>
    </row>
    <row r="61" spans="1:2" x14ac:dyDescent="0.3">
      <c r="A61">
        <v>591</v>
      </c>
      <c r="B61">
        <v>33834998</v>
      </c>
    </row>
    <row r="62" spans="1:2" x14ac:dyDescent="0.3">
      <c r="A62">
        <v>601</v>
      </c>
      <c r="B62">
        <v>35067920</v>
      </c>
    </row>
    <row r="63" spans="1:2" x14ac:dyDescent="0.3">
      <c r="A63">
        <v>611</v>
      </c>
      <c r="B63">
        <v>35073052</v>
      </c>
    </row>
    <row r="64" spans="1:2" x14ac:dyDescent="0.3">
      <c r="A64">
        <v>621</v>
      </c>
      <c r="B64">
        <v>39956413</v>
      </c>
    </row>
    <row r="65" spans="1:2" x14ac:dyDescent="0.3">
      <c r="A65">
        <v>631</v>
      </c>
      <c r="B65">
        <v>39579652</v>
      </c>
    </row>
    <row r="66" spans="1:2" x14ac:dyDescent="0.3">
      <c r="A66">
        <v>641</v>
      </c>
      <c r="B66">
        <v>41134169</v>
      </c>
    </row>
    <row r="67" spans="1:2" x14ac:dyDescent="0.3">
      <c r="A67">
        <v>651</v>
      </c>
      <c r="B67">
        <v>43217691</v>
      </c>
    </row>
    <row r="68" spans="1:2" x14ac:dyDescent="0.3">
      <c r="A68">
        <v>661</v>
      </c>
      <c r="B68">
        <v>46372482</v>
      </c>
    </row>
    <row r="69" spans="1:2" x14ac:dyDescent="0.3">
      <c r="A69">
        <v>671</v>
      </c>
      <c r="B69">
        <v>46067565</v>
      </c>
    </row>
    <row r="70" spans="1:2" x14ac:dyDescent="0.3">
      <c r="A70">
        <v>681</v>
      </c>
      <c r="B70">
        <v>61728194</v>
      </c>
    </row>
    <row r="71" spans="1:2" x14ac:dyDescent="0.3">
      <c r="A71">
        <v>691</v>
      </c>
      <c r="B71">
        <v>51065111</v>
      </c>
    </row>
    <row r="72" spans="1:2" x14ac:dyDescent="0.3">
      <c r="A72">
        <v>701</v>
      </c>
      <c r="B72">
        <v>64079427</v>
      </c>
    </row>
    <row r="73" spans="1:2" x14ac:dyDescent="0.3">
      <c r="A73">
        <v>711</v>
      </c>
      <c r="B73">
        <v>57670629</v>
      </c>
    </row>
    <row r="74" spans="1:2" x14ac:dyDescent="0.3">
      <c r="A74">
        <v>721</v>
      </c>
      <c r="B74">
        <v>58139336</v>
      </c>
    </row>
    <row r="75" spans="1:2" x14ac:dyDescent="0.3">
      <c r="A75">
        <v>731</v>
      </c>
      <c r="B75">
        <v>61271462</v>
      </c>
    </row>
    <row r="76" spans="1:2" x14ac:dyDescent="0.3">
      <c r="A76">
        <v>741</v>
      </c>
      <c r="B76">
        <v>62477442</v>
      </c>
    </row>
    <row r="77" spans="1:2" x14ac:dyDescent="0.3">
      <c r="A77">
        <v>751</v>
      </c>
      <c r="B77">
        <v>65861027</v>
      </c>
    </row>
    <row r="78" spans="1:2" x14ac:dyDescent="0.3">
      <c r="A78">
        <v>761</v>
      </c>
      <c r="B78">
        <v>68166073</v>
      </c>
    </row>
    <row r="79" spans="1:2" x14ac:dyDescent="0.3">
      <c r="A79">
        <v>771</v>
      </c>
      <c r="B79">
        <v>70341968</v>
      </c>
    </row>
    <row r="80" spans="1:2" x14ac:dyDescent="0.3">
      <c r="A80">
        <v>781</v>
      </c>
      <c r="B80">
        <v>73241879</v>
      </c>
    </row>
    <row r="81" spans="1:8" x14ac:dyDescent="0.3">
      <c r="A81">
        <v>791</v>
      </c>
      <c r="B81">
        <v>75796674</v>
      </c>
    </row>
    <row r="82" spans="1:8" x14ac:dyDescent="0.3">
      <c r="A82">
        <v>801</v>
      </c>
      <c r="B82">
        <v>79633570</v>
      </c>
    </row>
    <row r="83" spans="1:8" x14ac:dyDescent="0.3">
      <c r="A83">
        <v>811</v>
      </c>
      <c r="B83">
        <v>83866473</v>
      </c>
    </row>
    <row r="84" spans="1:8" x14ac:dyDescent="0.3">
      <c r="A84">
        <v>821</v>
      </c>
      <c r="B84">
        <v>84972810</v>
      </c>
    </row>
    <row r="85" spans="1:8" x14ac:dyDescent="0.3">
      <c r="A85">
        <v>831</v>
      </c>
      <c r="B85">
        <v>89364371</v>
      </c>
    </row>
    <row r="86" spans="1:8" x14ac:dyDescent="0.3">
      <c r="A86">
        <v>841</v>
      </c>
      <c r="B86">
        <v>90668284</v>
      </c>
    </row>
    <row r="87" spans="1:8" x14ac:dyDescent="0.3">
      <c r="A87">
        <v>851</v>
      </c>
      <c r="B87">
        <v>94447448</v>
      </c>
    </row>
    <row r="88" spans="1:8" x14ac:dyDescent="0.3">
      <c r="A88">
        <v>861</v>
      </c>
      <c r="B88">
        <v>97618489</v>
      </c>
    </row>
    <row r="89" spans="1:8" x14ac:dyDescent="0.3">
      <c r="A89">
        <v>871</v>
      </c>
      <c r="B89">
        <v>100421751</v>
      </c>
    </row>
    <row r="90" spans="1:8" x14ac:dyDescent="0.3">
      <c r="A90">
        <v>881</v>
      </c>
      <c r="B90">
        <v>104636264</v>
      </c>
    </row>
    <row r="91" spans="1:8" x14ac:dyDescent="0.3">
      <c r="A91">
        <v>891</v>
      </c>
      <c r="B91">
        <v>108503525</v>
      </c>
    </row>
    <row r="92" spans="1:8" x14ac:dyDescent="0.3">
      <c r="A92">
        <v>901</v>
      </c>
      <c r="B92">
        <v>110878278</v>
      </c>
    </row>
    <row r="93" spans="1:8" x14ac:dyDescent="0.3">
      <c r="A93">
        <v>911</v>
      </c>
      <c r="B93">
        <v>117023642</v>
      </c>
    </row>
    <row r="94" spans="1:8" x14ac:dyDescent="0.3">
      <c r="A94">
        <v>921</v>
      </c>
      <c r="B94">
        <v>121728673</v>
      </c>
    </row>
    <row r="95" spans="1:8" x14ac:dyDescent="0.3">
      <c r="A95">
        <v>931</v>
      </c>
      <c r="B95">
        <v>125284602</v>
      </c>
    </row>
    <row r="96" spans="1:8" x14ac:dyDescent="0.3">
      <c r="A96">
        <v>941</v>
      </c>
      <c r="B96">
        <v>131808439</v>
      </c>
      <c r="H96" t="s">
        <v>7</v>
      </c>
    </row>
    <row r="97" spans="1:2" x14ac:dyDescent="0.3">
      <c r="A97">
        <v>951</v>
      </c>
      <c r="B97">
        <v>131033106</v>
      </c>
    </row>
    <row r="98" spans="1:2" x14ac:dyDescent="0.3">
      <c r="A98">
        <v>961</v>
      </c>
      <c r="B98">
        <v>135417824</v>
      </c>
    </row>
    <row r="99" spans="1:2" x14ac:dyDescent="0.3">
      <c r="A99">
        <v>971</v>
      </c>
      <c r="B99">
        <v>138874966</v>
      </c>
    </row>
    <row r="100" spans="1:2" x14ac:dyDescent="0.3">
      <c r="A100">
        <v>981</v>
      </c>
      <c r="B100">
        <v>144904437</v>
      </c>
    </row>
    <row r="101" spans="1:2" x14ac:dyDescent="0.3">
      <c r="A101">
        <v>991</v>
      </c>
      <c r="B101">
        <v>148433851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example1()</vt:lpstr>
      <vt:lpstr>example2()</vt:lpstr>
      <vt:lpstr>example3()</vt:lpstr>
      <vt:lpstr>example4()</vt:lpstr>
      <vt:lpstr>example5()</vt:lpstr>
      <vt:lpstr>'example1()'!assn4Ex1_1</vt:lpstr>
      <vt:lpstr>'example2()'!assn4Ex2_1</vt:lpstr>
      <vt:lpstr>'example3()'!assn4Ex2_1</vt:lpstr>
      <vt:lpstr>'example4()'!assn4Ex4_1</vt:lpstr>
      <vt:lpstr>'example5()'!assn4Ex5_1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Ryder Dale Walton</dc:creator>
  <cp:lastModifiedBy>Ryder Dale Walton</cp:lastModifiedBy>
  <dcterms:created xsi:type="dcterms:W3CDTF">2016-01-24T20:27:35Z</dcterms:created>
  <dcterms:modified xsi:type="dcterms:W3CDTF">2017-11-24T18:16:26Z</dcterms:modified>
</cp:coreProperties>
</file>