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281" documentId="13_ncr:1_{2ACE7C71-CCF8-48B7-AEC7-69C3CEDFEA63}" xr6:coauthVersionLast="47" xr6:coauthVersionMax="47" xr10:uidLastSave="{15071429-99B2-4404-89B8-E6B48C00D46F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4" i="3" l="1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<sst xmlns="http://schemas.openxmlformats.org/spreadsheetml/2006/main" count="1666" uniqueCount="1002">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</sst>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4"/>
  <sheetViews>
    <sheetView tabSelected="1" topLeftCell="A104" workbookViewId="0">
      <selection activeCell="A117" sqref="A117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18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14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</sheetData>
  <autoFilter ref="A1:J76" xr:uid="{00000000-0001-0000-0000-000000000000}"/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999999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34"/>
  <sheetViews>
    <sheetView topLeftCell="A105" workbookViewId="0">
      <selection activeCell="D125" sqref="D125:J13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2025-11-17T09:27:29Z</dcterms:modified>
</cp:coreProperties>
</file>