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7B64317C-1FA3-4150-85F6-E016BBE2554C}" xr6:coauthVersionLast="47" xr6:coauthVersionMax="47" xr10:uidLastSave="{00000000-0000-0000-0000-000000000000}"/>
  <bookViews>
    <workbookView xWindow="2835" yWindow="2820" windowWidth="21600" windowHeight="11295" xr2:uid="{362D7888-EBA7-414A-A8F3-59169AABE273}"/>
  </bookViews>
  <sheets>
    <sheet name="current20240524155633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<sst xmlns="http://schemas.openxmlformats.org/spreadsheetml/2006/main" count="11" uniqueCount="11">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</sst>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current20240524155633!$B$1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current20240524155633!$A$2:$A$1001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current20240524155633!$B$2:$B$1001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0.04</c:v>
                </c:pt>
                <c:pt idx="27">
                  <c:v>0.04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0.09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0.16</c:v>
                </c:pt>
                <c:pt idx="41">
                  <c:v>0.16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0.22</c:v>
                </c:pt>
                <c:pt idx="46">
                  <c:v>0.22</c:v>
                </c:pt>
                <c:pt idx="47">
                  <c:v>0.25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0.32</c:v>
                </c:pt>
                <c:pt idx="53">
                  <c:v>0.32</c:v>
                </c:pt>
                <c:pt idx="54">
                  <c:v>0.37</c:v>
                </c:pt>
                <c:pt idx="55">
                  <c:v>0.37</c:v>
                </c:pt>
                <c:pt idx="56">
                  <c:v>0.41</c:v>
                </c:pt>
                <c:pt idx="57">
                  <c:v>0.41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0.5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0.65</c:v>
                </c:pt>
                <c:pt idx="69">
                  <c:v>0.65</c:v>
                </c:pt>
                <c:pt idx="70">
                  <c:v>0.71</c:v>
                </c:pt>
                <c:pt idx="71">
                  <c:v>0.71</c:v>
                </c:pt>
                <c:pt idx="72">
                  <c:v>0.76</c:v>
                </c:pt>
                <c:pt idx="73">
                  <c:v>0.76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0.89</c:v>
                </c:pt>
                <c:pt idx="78">
                  <c:v>0.89</c:v>
                </c:pt>
                <c:pt idx="79">
                  <c:v>0.95</c:v>
                </c:pt>
                <c:pt idx="80">
                  <c:v>0.95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1.0900000000000001</c:v>
                </c:pt>
                <c:pt idx="85">
                  <c:v>1.0900000000000001</c:v>
                </c:pt>
                <c:pt idx="86">
                  <c:v>1.1599999999999999</c:v>
                </c:pt>
                <c:pt idx="87">
                  <c:v>1.1599999999999999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1.32</c:v>
                </c:pt>
                <c:pt idx="92">
                  <c:v>1.32</c:v>
                </c:pt>
                <c:pt idx="93">
                  <c:v>1.4</c:v>
                </c:pt>
                <c:pt idx="94">
                  <c:v>1.4</c:v>
                </c:pt>
                <c:pt idx="95">
                  <c:v>1.48</c:v>
                </c:pt>
                <c:pt idx="96">
                  <c:v>1.48</c:v>
                </c:pt>
                <c:pt idx="97">
                  <c:v>1.48</c:v>
                </c:pt>
                <c:pt idx="98">
                  <c:v>1.56</c:v>
                </c:pt>
                <c:pt idx="99">
                  <c:v>1.56</c:v>
                </c:pt>
                <c:pt idx="100">
                  <c:v>1.65</c:v>
                </c:pt>
                <c:pt idx="101">
                  <c:v>1.65</c:v>
                </c:pt>
                <c:pt idx="102">
                  <c:v>1.74</c:v>
                </c:pt>
                <c:pt idx="103">
                  <c:v>1.74</c:v>
                </c:pt>
                <c:pt idx="104">
                  <c:v>1.74</c:v>
                </c:pt>
                <c:pt idx="105">
                  <c:v>1.83</c:v>
                </c:pt>
                <c:pt idx="106">
                  <c:v>1.83</c:v>
                </c:pt>
                <c:pt idx="107">
                  <c:v>1.92</c:v>
                </c:pt>
                <c:pt idx="108">
                  <c:v>1.92</c:v>
                </c:pt>
                <c:pt idx="109">
                  <c:v>2.0099999999999998</c:v>
                </c:pt>
                <c:pt idx="110">
                  <c:v>2.0099999999999998</c:v>
                </c:pt>
                <c:pt idx="111">
                  <c:v>2.0099999999999998</c:v>
                </c:pt>
                <c:pt idx="112">
                  <c:v>2.1</c:v>
                </c:pt>
                <c:pt idx="113">
                  <c:v>2.1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2.41</c:v>
                </c:pt>
                <c:pt idx="120">
                  <c:v>2.41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2.62</c:v>
                </c:pt>
                <c:pt idx="124">
                  <c:v>2.62</c:v>
                </c:pt>
                <c:pt idx="125">
                  <c:v>2.62</c:v>
                </c:pt>
                <c:pt idx="126">
                  <c:v>2.72</c:v>
                </c:pt>
                <c:pt idx="127">
                  <c:v>2.72</c:v>
                </c:pt>
                <c:pt idx="128">
                  <c:v>2.83</c:v>
                </c:pt>
                <c:pt idx="129">
                  <c:v>2.83</c:v>
                </c:pt>
                <c:pt idx="130">
                  <c:v>2.93</c:v>
                </c:pt>
                <c:pt idx="131">
                  <c:v>2.93</c:v>
                </c:pt>
                <c:pt idx="132">
                  <c:v>3.04</c:v>
                </c:pt>
                <c:pt idx="133">
                  <c:v>3.04</c:v>
                </c:pt>
                <c:pt idx="134">
                  <c:v>3.04</c:v>
                </c:pt>
                <c:pt idx="135">
                  <c:v>3.14</c:v>
                </c:pt>
                <c:pt idx="136">
                  <c:v>3.14</c:v>
                </c:pt>
                <c:pt idx="137">
                  <c:v>3.25</c:v>
                </c:pt>
                <c:pt idx="138">
                  <c:v>3.25</c:v>
                </c:pt>
                <c:pt idx="139">
                  <c:v>3.35</c:v>
                </c:pt>
                <c:pt idx="140">
                  <c:v>3.35</c:v>
                </c:pt>
                <c:pt idx="141">
                  <c:v>3.35</c:v>
                </c:pt>
                <c:pt idx="142">
                  <c:v>3.46</c:v>
                </c:pt>
                <c:pt idx="143">
                  <c:v>3.46</c:v>
                </c:pt>
                <c:pt idx="144">
                  <c:v>3.56</c:v>
                </c:pt>
                <c:pt idx="145">
                  <c:v>3.56</c:v>
                </c:pt>
                <c:pt idx="146">
                  <c:v>3.56</c:v>
                </c:pt>
                <c:pt idx="147">
                  <c:v>3.67</c:v>
                </c:pt>
                <c:pt idx="148">
                  <c:v>3.67</c:v>
                </c:pt>
                <c:pt idx="149">
                  <c:v>3.77</c:v>
                </c:pt>
                <c:pt idx="150">
                  <c:v>3.77</c:v>
                </c:pt>
                <c:pt idx="151">
                  <c:v>3.87</c:v>
                </c:pt>
                <c:pt idx="152">
                  <c:v>3.87</c:v>
                </c:pt>
                <c:pt idx="153">
                  <c:v>3.87</c:v>
                </c:pt>
                <c:pt idx="154">
                  <c:v>3.97</c:v>
                </c:pt>
                <c:pt idx="155">
                  <c:v>3.97</c:v>
                </c:pt>
                <c:pt idx="156">
                  <c:v>4.0599999999999996</c:v>
                </c:pt>
                <c:pt idx="157">
                  <c:v>4.0599999999999996</c:v>
                </c:pt>
                <c:pt idx="158">
                  <c:v>4.1500000000000004</c:v>
                </c:pt>
                <c:pt idx="159">
                  <c:v>4.1500000000000004</c:v>
                </c:pt>
                <c:pt idx="160">
                  <c:v>4.24</c:v>
                </c:pt>
                <c:pt idx="161">
                  <c:v>4.24</c:v>
                </c:pt>
                <c:pt idx="162">
                  <c:v>4.24</c:v>
                </c:pt>
                <c:pt idx="163">
                  <c:v>4.33</c:v>
                </c:pt>
                <c:pt idx="164">
                  <c:v>4.33</c:v>
                </c:pt>
                <c:pt idx="165">
                  <c:v>4.41</c:v>
                </c:pt>
                <c:pt idx="166">
                  <c:v>4.41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4.58</c:v>
                </c:pt>
                <c:pt idx="171">
                  <c:v>4.58</c:v>
                </c:pt>
                <c:pt idx="172">
                  <c:v>4.66</c:v>
                </c:pt>
                <c:pt idx="173">
                  <c:v>4.66</c:v>
                </c:pt>
                <c:pt idx="174">
                  <c:v>4.7300000000000004</c:v>
                </c:pt>
                <c:pt idx="175">
                  <c:v>4.7300000000000004</c:v>
                </c:pt>
                <c:pt idx="176">
                  <c:v>4.8099999999999996</c:v>
                </c:pt>
                <c:pt idx="177">
                  <c:v>4.8099999999999996</c:v>
                </c:pt>
                <c:pt idx="178">
                  <c:v>4.8099999999999996</c:v>
                </c:pt>
                <c:pt idx="179">
                  <c:v>4.88</c:v>
                </c:pt>
                <c:pt idx="180">
                  <c:v>4.88</c:v>
                </c:pt>
                <c:pt idx="181">
                  <c:v>4.95</c:v>
                </c:pt>
                <c:pt idx="182">
                  <c:v>4.95</c:v>
                </c:pt>
                <c:pt idx="183">
                  <c:v>5.0199999999999996</c:v>
                </c:pt>
                <c:pt idx="184">
                  <c:v>5.0199999999999996</c:v>
                </c:pt>
                <c:pt idx="185">
                  <c:v>5.0199999999999996</c:v>
                </c:pt>
                <c:pt idx="186">
                  <c:v>5.09</c:v>
                </c:pt>
                <c:pt idx="187">
                  <c:v>5.09</c:v>
                </c:pt>
                <c:pt idx="188">
                  <c:v>5.15</c:v>
                </c:pt>
                <c:pt idx="189">
                  <c:v>5.15</c:v>
                </c:pt>
                <c:pt idx="190">
                  <c:v>5.21</c:v>
                </c:pt>
                <c:pt idx="191">
                  <c:v>5.21</c:v>
                </c:pt>
                <c:pt idx="192">
                  <c:v>5.21</c:v>
                </c:pt>
                <c:pt idx="193">
                  <c:v>5.27</c:v>
                </c:pt>
                <c:pt idx="194">
                  <c:v>5.27</c:v>
                </c:pt>
                <c:pt idx="195">
                  <c:v>5.33</c:v>
                </c:pt>
                <c:pt idx="196">
                  <c:v>5.33</c:v>
                </c:pt>
                <c:pt idx="197">
                  <c:v>5.38</c:v>
                </c:pt>
                <c:pt idx="198">
                  <c:v>5.38</c:v>
                </c:pt>
                <c:pt idx="199">
                  <c:v>5.38</c:v>
                </c:pt>
                <c:pt idx="200">
                  <c:v>5.43</c:v>
                </c:pt>
                <c:pt idx="201">
                  <c:v>5.43</c:v>
                </c:pt>
                <c:pt idx="202">
                  <c:v>5.48</c:v>
                </c:pt>
                <c:pt idx="203">
                  <c:v>5.48</c:v>
                </c:pt>
                <c:pt idx="204">
                  <c:v>5.48</c:v>
                </c:pt>
                <c:pt idx="205">
                  <c:v>5.53</c:v>
                </c:pt>
                <c:pt idx="206">
                  <c:v>5.53</c:v>
                </c:pt>
                <c:pt idx="207">
                  <c:v>5.57</c:v>
                </c:pt>
                <c:pt idx="208">
                  <c:v>5.57</c:v>
                </c:pt>
                <c:pt idx="209">
                  <c:v>5.61</c:v>
                </c:pt>
                <c:pt idx="210">
                  <c:v>5.61</c:v>
                </c:pt>
                <c:pt idx="211">
                  <c:v>5.65</c:v>
                </c:pt>
                <c:pt idx="212">
                  <c:v>5.65</c:v>
                </c:pt>
                <c:pt idx="213">
                  <c:v>5.65</c:v>
                </c:pt>
                <c:pt idx="214">
                  <c:v>5.69</c:v>
                </c:pt>
                <c:pt idx="215">
                  <c:v>5.69</c:v>
                </c:pt>
                <c:pt idx="216">
                  <c:v>5.73</c:v>
                </c:pt>
                <c:pt idx="217">
                  <c:v>5.73</c:v>
                </c:pt>
                <c:pt idx="218">
                  <c:v>5.76</c:v>
                </c:pt>
                <c:pt idx="219">
                  <c:v>5.76</c:v>
                </c:pt>
                <c:pt idx="220">
                  <c:v>5.76</c:v>
                </c:pt>
                <c:pt idx="221">
                  <c:v>5.79</c:v>
                </c:pt>
                <c:pt idx="222">
                  <c:v>5.79</c:v>
                </c:pt>
                <c:pt idx="223">
                  <c:v>5.82</c:v>
                </c:pt>
                <c:pt idx="224">
                  <c:v>5.82</c:v>
                </c:pt>
                <c:pt idx="225">
                  <c:v>5.85</c:v>
                </c:pt>
                <c:pt idx="226">
                  <c:v>5.85</c:v>
                </c:pt>
                <c:pt idx="227">
                  <c:v>5.87</c:v>
                </c:pt>
                <c:pt idx="228">
                  <c:v>5.87</c:v>
                </c:pt>
                <c:pt idx="229">
                  <c:v>5.87</c:v>
                </c:pt>
                <c:pt idx="230">
                  <c:v>5.9</c:v>
                </c:pt>
                <c:pt idx="231">
                  <c:v>5.9</c:v>
                </c:pt>
                <c:pt idx="232">
                  <c:v>5.92</c:v>
                </c:pt>
                <c:pt idx="233">
                  <c:v>5.92</c:v>
                </c:pt>
                <c:pt idx="234">
                  <c:v>5.93</c:v>
                </c:pt>
                <c:pt idx="235">
                  <c:v>5.93</c:v>
                </c:pt>
                <c:pt idx="236">
                  <c:v>5.93</c:v>
                </c:pt>
                <c:pt idx="237">
                  <c:v>5.95</c:v>
                </c:pt>
                <c:pt idx="238">
                  <c:v>5.95</c:v>
                </c:pt>
                <c:pt idx="239">
                  <c:v>5.96</c:v>
                </c:pt>
                <c:pt idx="240">
                  <c:v>5.96</c:v>
                </c:pt>
                <c:pt idx="241">
                  <c:v>5.97</c:v>
                </c:pt>
                <c:pt idx="242">
                  <c:v>5.97</c:v>
                </c:pt>
                <c:pt idx="243">
                  <c:v>5.97</c:v>
                </c:pt>
                <c:pt idx="244">
                  <c:v>5.98</c:v>
                </c:pt>
                <c:pt idx="245">
                  <c:v>5.98</c:v>
                </c:pt>
                <c:pt idx="246">
                  <c:v>5.99</c:v>
                </c:pt>
                <c:pt idx="247">
                  <c:v>5.99</c:v>
                </c:pt>
                <c:pt idx="248">
                  <c:v>5.99</c:v>
                </c:pt>
                <c:pt idx="249">
                  <c:v>5.99</c:v>
                </c:pt>
                <c:pt idx="250">
                  <c:v>5.99</c:v>
                </c:pt>
                <c:pt idx="251">
                  <c:v>5.99</c:v>
                </c:pt>
                <c:pt idx="252">
                  <c:v>5.99</c:v>
                </c:pt>
                <c:pt idx="253">
                  <c:v>5.99</c:v>
                </c:pt>
                <c:pt idx="254">
                  <c:v>5.99</c:v>
                </c:pt>
                <c:pt idx="255">
                  <c:v>5.99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5.99</c:v>
                </c:pt>
                <c:pt idx="266">
                  <c:v>5.99</c:v>
                </c:pt>
                <c:pt idx="267">
                  <c:v>5.99</c:v>
                </c:pt>
                <c:pt idx="268">
                  <c:v>5.99</c:v>
                </c:pt>
                <c:pt idx="269">
                  <c:v>5.99</c:v>
                </c:pt>
                <c:pt idx="270">
                  <c:v>5.99</c:v>
                </c:pt>
                <c:pt idx="271">
                  <c:v>5.99</c:v>
                </c:pt>
                <c:pt idx="272">
                  <c:v>5.99</c:v>
                </c:pt>
                <c:pt idx="273">
                  <c:v>5.99</c:v>
                </c:pt>
                <c:pt idx="274">
                  <c:v>5.99</c:v>
                </c:pt>
                <c:pt idx="275">
                  <c:v>5.99</c:v>
                </c:pt>
                <c:pt idx="276">
                  <c:v>5.99</c:v>
                </c:pt>
                <c:pt idx="277">
                  <c:v>5.99</c:v>
                </c:pt>
                <c:pt idx="278">
                  <c:v>5.99</c:v>
                </c:pt>
                <c:pt idx="279">
                  <c:v>5.99</c:v>
                </c:pt>
                <c:pt idx="280">
                  <c:v>5.99</c:v>
                </c:pt>
                <c:pt idx="281">
                  <c:v>5.98</c:v>
                </c:pt>
                <c:pt idx="282">
                  <c:v>5.98</c:v>
                </c:pt>
                <c:pt idx="283">
                  <c:v>5.98</c:v>
                </c:pt>
                <c:pt idx="284">
                  <c:v>5.98</c:v>
                </c:pt>
                <c:pt idx="285">
                  <c:v>5.98</c:v>
                </c:pt>
                <c:pt idx="286">
                  <c:v>5.98</c:v>
                </c:pt>
                <c:pt idx="287">
                  <c:v>5.98</c:v>
                </c:pt>
                <c:pt idx="288">
                  <c:v>5.97</c:v>
                </c:pt>
                <c:pt idx="289">
                  <c:v>5.97</c:v>
                </c:pt>
                <c:pt idx="290">
                  <c:v>5.97</c:v>
                </c:pt>
                <c:pt idx="291">
                  <c:v>5.97</c:v>
                </c:pt>
                <c:pt idx="292">
                  <c:v>5.97</c:v>
                </c:pt>
                <c:pt idx="293">
                  <c:v>5.97</c:v>
                </c:pt>
                <c:pt idx="294">
                  <c:v>5.97</c:v>
                </c:pt>
                <c:pt idx="295">
                  <c:v>5.96</c:v>
                </c:pt>
                <c:pt idx="296">
                  <c:v>5.96</c:v>
                </c:pt>
                <c:pt idx="297">
                  <c:v>5.96</c:v>
                </c:pt>
                <c:pt idx="298">
                  <c:v>5.96</c:v>
                </c:pt>
                <c:pt idx="299">
                  <c:v>5.96</c:v>
                </c:pt>
                <c:pt idx="300">
                  <c:v>5.95</c:v>
                </c:pt>
                <c:pt idx="301">
                  <c:v>5.95</c:v>
                </c:pt>
                <c:pt idx="302">
                  <c:v>5.95</c:v>
                </c:pt>
                <c:pt idx="303">
                  <c:v>5.95</c:v>
                </c:pt>
                <c:pt idx="304">
                  <c:v>5.95</c:v>
                </c:pt>
                <c:pt idx="305">
                  <c:v>5.95</c:v>
                </c:pt>
                <c:pt idx="306">
                  <c:v>5.95</c:v>
                </c:pt>
                <c:pt idx="307">
                  <c:v>5.94</c:v>
                </c:pt>
                <c:pt idx="308">
                  <c:v>5.94</c:v>
                </c:pt>
                <c:pt idx="309">
                  <c:v>5.93</c:v>
                </c:pt>
                <c:pt idx="310">
                  <c:v>5.93</c:v>
                </c:pt>
                <c:pt idx="311">
                  <c:v>5.93</c:v>
                </c:pt>
                <c:pt idx="312">
                  <c:v>5.93</c:v>
                </c:pt>
                <c:pt idx="313">
                  <c:v>5.93</c:v>
                </c:pt>
                <c:pt idx="314">
                  <c:v>5.92</c:v>
                </c:pt>
                <c:pt idx="315">
                  <c:v>5.92</c:v>
                </c:pt>
                <c:pt idx="316">
                  <c:v>5.92</c:v>
                </c:pt>
                <c:pt idx="317">
                  <c:v>5.92</c:v>
                </c:pt>
                <c:pt idx="318">
                  <c:v>5.91</c:v>
                </c:pt>
                <c:pt idx="319">
                  <c:v>5.91</c:v>
                </c:pt>
                <c:pt idx="320">
                  <c:v>5.91</c:v>
                </c:pt>
                <c:pt idx="321">
                  <c:v>5.9</c:v>
                </c:pt>
                <c:pt idx="322">
                  <c:v>5.9</c:v>
                </c:pt>
                <c:pt idx="323">
                  <c:v>5.9</c:v>
                </c:pt>
                <c:pt idx="324">
                  <c:v>5.9</c:v>
                </c:pt>
                <c:pt idx="325">
                  <c:v>5.89</c:v>
                </c:pt>
                <c:pt idx="326">
                  <c:v>5.89</c:v>
                </c:pt>
                <c:pt idx="327">
                  <c:v>5.89</c:v>
                </c:pt>
                <c:pt idx="328">
                  <c:v>5.88</c:v>
                </c:pt>
                <c:pt idx="329">
                  <c:v>5.88</c:v>
                </c:pt>
                <c:pt idx="330">
                  <c:v>5.87</c:v>
                </c:pt>
                <c:pt idx="331">
                  <c:v>5.87</c:v>
                </c:pt>
                <c:pt idx="332">
                  <c:v>5.86</c:v>
                </c:pt>
                <c:pt idx="333">
                  <c:v>5.86</c:v>
                </c:pt>
                <c:pt idx="334">
                  <c:v>5.86</c:v>
                </c:pt>
                <c:pt idx="335">
                  <c:v>5.86</c:v>
                </c:pt>
                <c:pt idx="336">
                  <c:v>5.86</c:v>
                </c:pt>
                <c:pt idx="337">
                  <c:v>5.85</c:v>
                </c:pt>
                <c:pt idx="338">
                  <c:v>5.85</c:v>
                </c:pt>
                <c:pt idx="339">
                  <c:v>5.84</c:v>
                </c:pt>
                <c:pt idx="340">
                  <c:v>5.84</c:v>
                </c:pt>
                <c:pt idx="341">
                  <c:v>5.83</c:v>
                </c:pt>
                <c:pt idx="342">
                  <c:v>5.83</c:v>
                </c:pt>
                <c:pt idx="343">
                  <c:v>5.83</c:v>
                </c:pt>
                <c:pt idx="344">
                  <c:v>5.82</c:v>
                </c:pt>
                <c:pt idx="345">
                  <c:v>5.82</c:v>
                </c:pt>
                <c:pt idx="346">
                  <c:v>5.81</c:v>
                </c:pt>
                <c:pt idx="347">
                  <c:v>5.81</c:v>
                </c:pt>
                <c:pt idx="348">
                  <c:v>5.8</c:v>
                </c:pt>
                <c:pt idx="349">
                  <c:v>5.8</c:v>
                </c:pt>
                <c:pt idx="350">
                  <c:v>5.8</c:v>
                </c:pt>
                <c:pt idx="351">
                  <c:v>5.79</c:v>
                </c:pt>
                <c:pt idx="352">
                  <c:v>5.79</c:v>
                </c:pt>
                <c:pt idx="353">
                  <c:v>5.78</c:v>
                </c:pt>
                <c:pt idx="354">
                  <c:v>5.78</c:v>
                </c:pt>
                <c:pt idx="355">
                  <c:v>5.77</c:v>
                </c:pt>
                <c:pt idx="356">
                  <c:v>5.77</c:v>
                </c:pt>
                <c:pt idx="357">
                  <c:v>5.76</c:v>
                </c:pt>
                <c:pt idx="358">
                  <c:v>5.76</c:v>
                </c:pt>
                <c:pt idx="359">
                  <c:v>5.76</c:v>
                </c:pt>
                <c:pt idx="360">
                  <c:v>5.75</c:v>
                </c:pt>
                <c:pt idx="361">
                  <c:v>5.75</c:v>
                </c:pt>
                <c:pt idx="362">
                  <c:v>5.74</c:v>
                </c:pt>
                <c:pt idx="363">
                  <c:v>5.74</c:v>
                </c:pt>
                <c:pt idx="364">
                  <c:v>5.73</c:v>
                </c:pt>
                <c:pt idx="365">
                  <c:v>5.73</c:v>
                </c:pt>
                <c:pt idx="366">
                  <c:v>5.73</c:v>
                </c:pt>
                <c:pt idx="367">
                  <c:v>5.71</c:v>
                </c:pt>
                <c:pt idx="368">
                  <c:v>5.71</c:v>
                </c:pt>
                <c:pt idx="369">
                  <c:v>5.7</c:v>
                </c:pt>
                <c:pt idx="370">
                  <c:v>5.7</c:v>
                </c:pt>
                <c:pt idx="371">
                  <c:v>5.69</c:v>
                </c:pt>
                <c:pt idx="372">
                  <c:v>5.69</c:v>
                </c:pt>
                <c:pt idx="373">
                  <c:v>5.69</c:v>
                </c:pt>
                <c:pt idx="374">
                  <c:v>5.68</c:v>
                </c:pt>
                <c:pt idx="375">
                  <c:v>5.68</c:v>
                </c:pt>
                <c:pt idx="376">
                  <c:v>5.67</c:v>
                </c:pt>
                <c:pt idx="377">
                  <c:v>5.67</c:v>
                </c:pt>
                <c:pt idx="378">
                  <c:v>5.65</c:v>
                </c:pt>
                <c:pt idx="379">
                  <c:v>5.65</c:v>
                </c:pt>
                <c:pt idx="380">
                  <c:v>5.64</c:v>
                </c:pt>
                <c:pt idx="381">
                  <c:v>5.64</c:v>
                </c:pt>
                <c:pt idx="382">
                  <c:v>5.64</c:v>
                </c:pt>
                <c:pt idx="383">
                  <c:v>5.63</c:v>
                </c:pt>
                <c:pt idx="384">
                  <c:v>5.63</c:v>
                </c:pt>
                <c:pt idx="385">
                  <c:v>5.61</c:v>
                </c:pt>
                <c:pt idx="386">
                  <c:v>5.61</c:v>
                </c:pt>
                <c:pt idx="387">
                  <c:v>5.6</c:v>
                </c:pt>
                <c:pt idx="388">
                  <c:v>5.6</c:v>
                </c:pt>
                <c:pt idx="389">
                  <c:v>5.6</c:v>
                </c:pt>
                <c:pt idx="390">
                  <c:v>5.58</c:v>
                </c:pt>
                <c:pt idx="391">
                  <c:v>5.58</c:v>
                </c:pt>
                <c:pt idx="392">
                  <c:v>5.57</c:v>
                </c:pt>
                <c:pt idx="393">
                  <c:v>5.57</c:v>
                </c:pt>
                <c:pt idx="394">
                  <c:v>5.55</c:v>
                </c:pt>
                <c:pt idx="395">
                  <c:v>5.55</c:v>
                </c:pt>
                <c:pt idx="396">
                  <c:v>5.54</c:v>
                </c:pt>
                <c:pt idx="397">
                  <c:v>5.54</c:v>
                </c:pt>
                <c:pt idx="398">
                  <c:v>5.54</c:v>
                </c:pt>
                <c:pt idx="399">
                  <c:v>5.52</c:v>
                </c:pt>
                <c:pt idx="400">
                  <c:v>5.52</c:v>
                </c:pt>
                <c:pt idx="401">
                  <c:v>5.51</c:v>
                </c:pt>
                <c:pt idx="402">
                  <c:v>5.51</c:v>
                </c:pt>
                <c:pt idx="403">
                  <c:v>5.49</c:v>
                </c:pt>
                <c:pt idx="404">
                  <c:v>5.49</c:v>
                </c:pt>
                <c:pt idx="405">
                  <c:v>5.49</c:v>
                </c:pt>
                <c:pt idx="406">
                  <c:v>5.48</c:v>
                </c:pt>
                <c:pt idx="407">
                  <c:v>5.48</c:v>
                </c:pt>
                <c:pt idx="408">
                  <c:v>5.46</c:v>
                </c:pt>
                <c:pt idx="409">
                  <c:v>5.46</c:v>
                </c:pt>
                <c:pt idx="410">
                  <c:v>5.44</c:v>
                </c:pt>
                <c:pt idx="411">
                  <c:v>5.44</c:v>
                </c:pt>
                <c:pt idx="412">
                  <c:v>5.43</c:v>
                </c:pt>
                <c:pt idx="413">
                  <c:v>5.43</c:v>
                </c:pt>
                <c:pt idx="414">
                  <c:v>5.43</c:v>
                </c:pt>
                <c:pt idx="415">
                  <c:v>5.41</c:v>
                </c:pt>
                <c:pt idx="416">
                  <c:v>5.41</c:v>
                </c:pt>
                <c:pt idx="417">
                  <c:v>5.39</c:v>
                </c:pt>
                <c:pt idx="418">
                  <c:v>5.39</c:v>
                </c:pt>
                <c:pt idx="419">
                  <c:v>5.37</c:v>
                </c:pt>
                <c:pt idx="420">
                  <c:v>5.37</c:v>
                </c:pt>
                <c:pt idx="421">
                  <c:v>5.37</c:v>
                </c:pt>
                <c:pt idx="422">
                  <c:v>5.36</c:v>
                </c:pt>
                <c:pt idx="423">
                  <c:v>5.36</c:v>
                </c:pt>
                <c:pt idx="424">
                  <c:v>5.34</c:v>
                </c:pt>
                <c:pt idx="425">
                  <c:v>5.34</c:v>
                </c:pt>
                <c:pt idx="426">
                  <c:v>5.32</c:v>
                </c:pt>
                <c:pt idx="427">
                  <c:v>5.32</c:v>
                </c:pt>
                <c:pt idx="428">
                  <c:v>5.32</c:v>
                </c:pt>
                <c:pt idx="429">
                  <c:v>5.3</c:v>
                </c:pt>
                <c:pt idx="430">
                  <c:v>5.3</c:v>
                </c:pt>
                <c:pt idx="431">
                  <c:v>5.28</c:v>
                </c:pt>
                <c:pt idx="432">
                  <c:v>5.28</c:v>
                </c:pt>
                <c:pt idx="433">
                  <c:v>5.26</c:v>
                </c:pt>
                <c:pt idx="434">
                  <c:v>5.26</c:v>
                </c:pt>
                <c:pt idx="435">
                  <c:v>5.25</c:v>
                </c:pt>
                <c:pt idx="436">
                  <c:v>5.25</c:v>
                </c:pt>
                <c:pt idx="437">
                  <c:v>5.23</c:v>
                </c:pt>
                <c:pt idx="438">
                  <c:v>5.23</c:v>
                </c:pt>
                <c:pt idx="439">
                  <c:v>5.23</c:v>
                </c:pt>
                <c:pt idx="440">
                  <c:v>5.21</c:v>
                </c:pt>
                <c:pt idx="441">
                  <c:v>5.21</c:v>
                </c:pt>
                <c:pt idx="442">
                  <c:v>5.19</c:v>
                </c:pt>
                <c:pt idx="443">
                  <c:v>5.19</c:v>
                </c:pt>
                <c:pt idx="444">
                  <c:v>5.17</c:v>
                </c:pt>
                <c:pt idx="445">
                  <c:v>5.17</c:v>
                </c:pt>
                <c:pt idx="446">
                  <c:v>5.15</c:v>
                </c:pt>
                <c:pt idx="447">
                  <c:v>5.15</c:v>
                </c:pt>
                <c:pt idx="448">
                  <c:v>5.15</c:v>
                </c:pt>
                <c:pt idx="449">
                  <c:v>5.13</c:v>
                </c:pt>
                <c:pt idx="450">
                  <c:v>5.13</c:v>
                </c:pt>
                <c:pt idx="451">
                  <c:v>5.1100000000000003</c:v>
                </c:pt>
                <c:pt idx="452">
                  <c:v>5.1100000000000003</c:v>
                </c:pt>
                <c:pt idx="453">
                  <c:v>5.09</c:v>
                </c:pt>
                <c:pt idx="454">
                  <c:v>5.09</c:v>
                </c:pt>
                <c:pt idx="455">
                  <c:v>5.09</c:v>
                </c:pt>
                <c:pt idx="456">
                  <c:v>5.0599999999999996</c:v>
                </c:pt>
                <c:pt idx="457">
                  <c:v>5.0599999999999996</c:v>
                </c:pt>
                <c:pt idx="458">
                  <c:v>5.04</c:v>
                </c:pt>
                <c:pt idx="459">
                  <c:v>5.04</c:v>
                </c:pt>
                <c:pt idx="460">
                  <c:v>5.0199999999999996</c:v>
                </c:pt>
                <c:pt idx="461">
                  <c:v>5.0199999999999996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4.9800000000000004</c:v>
                </c:pt>
                <c:pt idx="466">
                  <c:v>4.9800000000000004</c:v>
                </c:pt>
                <c:pt idx="467">
                  <c:v>4.95</c:v>
                </c:pt>
                <c:pt idx="468">
                  <c:v>4.95</c:v>
                </c:pt>
                <c:pt idx="469">
                  <c:v>4.93</c:v>
                </c:pt>
                <c:pt idx="470">
                  <c:v>4.93</c:v>
                </c:pt>
                <c:pt idx="471">
                  <c:v>4.91</c:v>
                </c:pt>
                <c:pt idx="472">
                  <c:v>4.91</c:v>
                </c:pt>
                <c:pt idx="473">
                  <c:v>4.91</c:v>
                </c:pt>
                <c:pt idx="474">
                  <c:v>4.88</c:v>
                </c:pt>
                <c:pt idx="475">
                  <c:v>4.88</c:v>
                </c:pt>
                <c:pt idx="476">
                  <c:v>4.8600000000000003</c:v>
                </c:pt>
                <c:pt idx="477">
                  <c:v>4.8600000000000003</c:v>
                </c:pt>
                <c:pt idx="478">
                  <c:v>4.83</c:v>
                </c:pt>
                <c:pt idx="479">
                  <c:v>4.83</c:v>
                </c:pt>
                <c:pt idx="480">
                  <c:v>4.83</c:v>
                </c:pt>
                <c:pt idx="481">
                  <c:v>4.8099999999999996</c:v>
                </c:pt>
                <c:pt idx="482">
                  <c:v>4.8099999999999996</c:v>
                </c:pt>
                <c:pt idx="483">
                  <c:v>4.79</c:v>
                </c:pt>
                <c:pt idx="484">
                  <c:v>4.79</c:v>
                </c:pt>
                <c:pt idx="485">
                  <c:v>4.76</c:v>
                </c:pt>
                <c:pt idx="486">
                  <c:v>4.76</c:v>
                </c:pt>
                <c:pt idx="487">
                  <c:v>4.76</c:v>
                </c:pt>
                <c:pt idx="488">
                  <c:v>4.74</c:v>
                </c:pt>
                <c:pt idx="489">
                  <c:v>4.74</c:v>
                </c:pt>
                <c:pt idx="490">
                  <c:v>4.71</c:v>
                </c:pt>
                <c:pt idx="491">
                  <c:v>4.71</c:v>
                </c:pt>
                <c:pt idx="492">
                  <c:v>4.6900000000000004</c:v>
                </c:pt>
                <c:pt idx="493">
                  <c:v>4.6900000000000004</c:v>
                </c:pt>
                <c:pt idx="494">
                  <c:v>4.66</c:v>
                </c:pt>
                <c:pt idx="495">
                  <c:v>4.66</c:v>
                </c:pt>
                <c:pt idx="496">
                  <c:v>4.66</c:v>
                </c:pt>
                <c:pt idx="497">
                  <c:v>4.63</c:v>
                </c:pt>
                <c:pt idx="498">
                  <c:v>4.63</c:v>
                </c:pt>
                <c:pt idx="499">
                  <c:v>4.6100000000000003</c:v>
                </c:pt>
                <c:pt idx="500">
                  <c:v>4.6100000000000003</c:v>
                </c:pt>
                <c:pt idx="501">
                  <c:v>4.58</c:v>
                </c:pt>
                <c:pt idx="502">
                  <c:v>4.58</c:v>
                </c:pt>
                <c:pt idx="503">
                  <c:v>4.55</c:v>
                </c:pt>
                <c:pt idx="504">
                  <c:v>4.55</c:v>
                </c:pt>
                <c:pt idx="505">
                  <c:v>4.55</c:v>
                </c:pt>
                <c:pt idx="506">
                  <c:v>4.53</c:v>
                </c:pt>
                <c:pt idx="507">
                  <c:v>4.53</c:v>
                </c:pt>
                <c:pt idx="508">
                  <c:v>4.5</c:v>
                </c:pt>
                <c:pt idx="509">
                  <c:v>4.5</c:v>
                </c:pt>
                <c:pt idx="510">
                  <c:v>4.5</c:v>
                </c:pt>
                <c:pt idx="511">
                  <c:v>4.47</c:v>
                </c:pt>
                <c:pt idx="512">
                  <c:v>4.47</c:v>
                </c:pt>
                <c:pt idx="513">
                  <c:v>4.4400000000000004</c:v>
                </c:pt>
                <c:pt idx="514">
                  <c:v>4.4400000000000004</c:v>
                </c:pt>
                <c:pt idx="515">
                  <c:v>4.42</c:v>
                </c:pt>
                <c:pt idx="516">
                  <c:v>4.42</c:v>
                </c:pt>
                <c:pt idx="517">
                  <c:v>4.42</c:v>
                </c:pt>
                <c:pt idx="518">
                  <c:v>4.3899999999999997</c:v>
                </c:pt>
                <c:pt idx="519">
                  <c:v>4.3899999999999997</c:v>
                </c:pt>
                <c:pt idx="520">
                  <c:v>4.3600000000000003</c:v>
                </c:pt>
                <c:pt idx="521">
                  <c:v>4.3600000000000003</c:v>
                </c:pt>
                <c:pt idx="522">
                  <c:v>4.33</c:v>
                </c:pt>
                <c:pt idx="523">
                  <c:v>4.33</c:v>
                </c:pt>
                <c:pt idx="524">
                  <c:v>4.3</c:v>
                </c:pt>
                <c:pt idx="525">
                  <c:v>4.3</c:v>
                </c:pt>
                <c:pt idx="526">
                  <c:v>4.2699999999999996</c:v>
                </c:pt>
                <c:pt idx="527">
                  <c:v>4.2699999999999996</c:v>
                </c:pt>
                <c:pt idx="528">
                  <c:v>4.2699999999999996</c:v>
                </c:pt>
                <c:pt idx="529">
                  <c:v>4.24</c:v>
                </c:pt>
                <c:pt idx="530">
                  <c:v>4.24</c:v>
                </c:pt>
                <c:pt idx="531">
                  <c:v>4.22</c:v>
                </c:pt>
                <c:pt idx="532">
                  <c:v>4.22</c:v>
                </c:pt>
                <c:pt idx="533">
                  <c:v>4.1900000000000004</c:v>
                </c:pt>
                <c:pt idx="534">
                  <c:v>4.1900000000000004</c:v>
                </c:pt>
                <c:pt idx="535">
                  <c:v>4.1900000000000004</c:v>
                </c:pt>
                <c:pt idx="536">
                  <c:v>4.1500000000000004</c:v>
                </c:pt>
                <c:pt idx="537">
                  <c:v>4.1500000000000004</c:v>
                </c:pt>
                <c:pt idx="538">
                  <c:v>4.13</c:v>
                </c:pt>
                <c:pt idx="539">
                  <c:v>4.13</c:v>
                </c:pt>
                <c:pt idx="540">
                  <c:v>4.09</c:v>
                </c:pt>
                <c:pt idx="541">
                  <c:v>4.09</c:v>
                </c:pt>
                <c:pt idx="542">
                  <c:v>4.09</c:v>
                </c:pt>
                <c:pt idx="543">
                  <c:v>4.0599999999999996</c:v>
                </c:pt>
                <c:pt idx="544">
                  <c:v>4.0599999999999996</c:v>
                </c:pt>
                <c:pt idx="545">
                  <c:v>4.03</c:v>
                </c:pt>
                <c:pt idx="546">
                  <c:v>4.03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3.97</c:v>
                </c:pt>
                <c:pt idx="551">
                  <c:v>3.97</c:v>
                </c:pt>
                <c:pt idx="552">
                  <c:v>3.94</c:v>
                </c:pt>
                <c:pt idx="553">
                  <c:v>3.94</c:v>
                </c:pt>
                <c:pt idx="554">
                  <c:v>3.9</c:v>
                </c:pt>
                <c:pt idx="555">
                  <c:v>3.9</c:v>
                </c:pt>
                <c:pt idx="556">
                  <c:v>3.9</c:v>
                </c:pt>
                <c:pt idx="557">
                  <c:v>3.87</c:v>
                </c:pt>
                <c:pt idx="558">
                  <c:v>3.87</c:v>
                </c:pt>
                <c:pt idx="559">
                  <c:v>3.84</c:v>
                </c:pt>
                <c:pt idx="560">
                  <c:v>3.84</c:v>
                </c:pt>
                <c:pt idx="561">
                  <c:v>3.81</c:v>
                </c:pt>
                <c:pt idx="562">
                  <c:v>3.81</c:v>
                </c:pt>
                <c:pt idx="563">
                  <c:v>3.81</c:v>
                </c:pt>
                <c:pt idx="564">
                  <c:v>3.77</c:v>
                </c:pt>
                <c:pt idx="565">
                  <c:v>3.77</c:v>
                </c:pt>
                <c:pt idx="566">
                  <c:v>3.74</c:v>
                </c:pt>
                <c:pt idx="567">
                  <c:v>3.74</c:v>
                </c:pt>
                <c:pt idx="568">
                  <c:v>3.71</c:v>
                </c:pt>
                <c:pt idx="569">
                  <c:v>3.71</c:v>
                </c:pt>
                <c:pt idx="570">
                  <c:v>3.67</c:v>
                </c:pt>
                <c:pt idx="571">
                  <c:v>3.67</c:v>
                </c:pt>
                <c:pt idx="572">
                  <c:v>3.67</c:v>
                </c:pt>
                <c:pt idx="573">
                  <c:v>3.64</c:v>
                </c:pt>
                <c:pt idx="574">
                  <c:v>3.64</c:v>
                </c:pt>
                <c:pt idx="575">
                  <c:v>3.61</c:v>
                </c:pt>
                <c:pt idx="576">
                  <c:v>3.61</c:v>
                </c:pt>
                <c:pt idx="577">
                  <c:v>3.57</c:v>
                </c:pt>
                <c:pt idx="578">
                  <c:v>3.57</c:v>
                </c:pt>
                <c:pt idx="579">
                  <c:v>3.57</c:v>
                </c:pt>
                <c:pt idx="580">
                  <c:v>3.53</c:v>
                </c:pt>
                <c:pt idx="581">
                  <c:v>3.53</c:v>
                </c:pt>
                <c:pt idx="582">
                  <c:v>3.5</c:v>
                </c:pt>
                <c:pt idx="583">
                  <c:v>3.5</c:v>
                </c:pt>
                <c:pt idx="584">
                  <c:v>3.5</c:v>
                </c:pt>
                <c:pt idx="585">
                  <c:v>3.46</c:v>
                </c:pt>
                <c:pt idx="586">
                  <c:v>3.46</c:v>
                </c:pt>
                <c:pt idx="587">
                  <c:v>3.43</c:v>
                </c:pt>
                <c:pt idx="588">
                  <c:v>3.43</c:v>
                </c:pt>
                <c:pt idx="589">
                  <c:v>3.39</c:v>
                </c:pt>
                <c:pt idx="590">
                  <c:v>3.39</c:v>
                </c:pt>
                <c:pt idx="591">
                  <c:v>3.36</c:v>
                </c:pt>
                <c:pt idx="592">
                  <c:v>3.36</c:v>
                </c:pt>
                <c:pt idx="593">
                  <c:v>3.36</c:v>
                </c:pt>
                <c:pt idx="594">
                  <c:v>3.32</c:v>
                </c:pt>
                <c:pt idx="595">
                  <c:v>3.32</c:v>
                </c:pt>
                <c:pt idx="596">
                  <c:v>3.29</c:v>
                </c:pt>
                <c:pt idx="597">
                  <c:v>3.29</c:v>
                </c:pt>
                <c:pt idx="598">
                  <c:v>3.25</c:v>
                </c:pt>
                <c:pt idx="599">
                  <c:v>3.25</c:v>
                </c:pt>
                <c:pt idx="600">
                  <c:v>3.25</c:v>
                </c:pt>
                <c:pt idx="601">
                  <c:v>3.22</c:v>
                </c:pt>
                <c:pt idx="602">
                  <c:v>3.22</c:v>
                </c:pt>
                <c:pt idx="603">
                  <c:v>3.18</c:v>
                </c:pt>
                <c:pt idx="604">
                  <c:v>3.18</c:v>
                </c:pt>
                <c:pt idx="605">
                  <c:v>3.15</c:v>
                </c:pt>
                <c:pt idx="606">
                  <c:v>3.15</c:v>
                </c:pt>
                <c:pt idx="607">
                  <c:v>3.11</c:v>
                </c:pt>
                <c:pt idx="608">
                  <c:v>3.11</c:v>
                </c:pt>
                <c:pt idx="609">
                  <c:v>3.11</c:v>
                </c:pt>
                <c:pt idx="610">
                  <c:v>3.08</c:v>
                </c:pt>
                <c:pt idx="611">
                  <c:v>3.08</c:v>
                </c:pt>
                <c:pt idx="612">
                  <c:v>3.04</c:v>
                </c:pt>
                <c:pt idx="613">
                  <c:v>3.04</c:v>
                </c:pt>
                <c:pt idx="614">
                  <c:v>3.01</c:v>
                </c:pt>
                <c:pt idx="615">
                  <c:v>3.01</c:v>
                </c:pt>
                <c:pt idx="616">
                  <c:v>3.01</c:v>
                </c:pt>
                <c:pt idx="617">
                  <c:v>2.97</c:v>
                </c:pt>
                <c:pt idx="618">
                  <c:v>2.97</c:v>
                </c:pt>
                <c:pt idx="619">
                  <c:v>2.94</c:v>
                </c:pt>
                <c:pt idx="620">
                  <c:v>2.94</c:v>
                </c:pt>
                <c:pt idx="621">
                  <c:v>2.94</c:v>
                </c:pt>
                <c:pt idx="622">
                  <c:v>2.9</c:v>
                </c:pt>
                <c:pt idx="623">
                  <c:v>2.9</c:v>
                </c:pt>
                <c:pt idx="624">
                  <c:v>2.87</c:v>
                </c:pt>
                <c:pt idx="625">
                  <c:v>2.87</c:v>
                </c:pt>
                <c:pt idx="626">
                  <c:v>2.83</c:v>
                </c:pt>
                <c:pt idx="627">
                  <c:v>2.83</c:v>
                </c:pt>
                <c:pt idx="628">
                  <c:v>2.8</c:v>
                </c:pt>
                <c:pt idx="629">
                  <c:v>2.8</c:v>
                </c:pt>
                <c:pt idx="630">
                  <c:v>2.8</c:v>
                </c:pt>
                <c:pt idx="631">
                  <c:v>2.76</c:v>
                </c:pt>
                <c:pt idx="632">
                  <c:v>2.76</c:v>
                </c:pt>
                <c:pt idx="633">
                  <c:v>2.73</c:v>
                </c:pt>
                <c:pt idx="634">
                  <c:v>2.73</c:v>
                </c:pt>
                <c:pt idx="635">
                  <c:v>2.69</c:v>
                </c:pt>
                <c:pt idx="636">
                  <c:v>2.69</c:v>
                </c:pt>
                <c:pt idx="637">
                  <c:v>2.69</c:v>
                </c:pt>
                <c:pt idx="638">
                  <c:v>2.66</c:v>
                </c:pt>
                <c:pt idx="639">
                  <c:v>2.66</c:v>
                </c:pt>
                <c:pt idx="640">
                  <c:v>2.62</c:v>
                </c:pt>
                <c:pt idx="641">
                  <c:v>2.62</c:v>
                </c:pt>
                <c:pt idx="642">
                  <c:v>2.59</c:v>
                </c:pt>
                <c:pt idx="643">
                  <c:v>2.59</c:v>
                </c:pt>
                <c:pt idx="644">
                  <c:v>2.59</c:v>
                </c:pt>
                <c:pt idx="645">
                  <c:v>2.5499999999999998</c:v>
                </c:pt>
                <c:pt idx="646">
                  <c:v>2.5499999999999998</c:v>
                </c:pt>
                <c:pt idx="647">
                  <c:v>2.52</c:v>
                </c:pt>
                <c:pt idx="648">
                  <c:v>2.52</c:v>
                </c:pt>
                <c:pt idx="649">
                  <c:v>2.48</c:v>
                </c:pt>
                <c:pt idx="650">
                  <c:v>2.48</c:v>
                </c:pt>
                <c:pt idx="651">
                  <c:v>2.48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2.41</c:v>
                </c:pt>
                <c:pt idx="655">
                  <c:v>2.41</c:v>
                </c:pt>
                <c:pt idx="656">
                  <c:v>2.38</c:v>
                </c:pt>
                <c:pt idx="657">
                  <c:v>2.38</c:v>
                </c:pt>
                <c:pt idx="658">
                  <c:v>2.38</c:v>
                </c:pt>
                <c:pt idx="659">
                  <c:v>2.35</c:v>
                </c:pt>
                <c:pt idx="660">
                  <c:v>2.35</c:v>
                </c:pt>
                <c:pt idx="661">
                  <c:v>2.31</c:v>
                </c:pt>
                <c:pt idx="662">
                  <c:v>2.31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2.21</c:v>
                </c:pt>
                <c:pt idx="669">
                  <c:v>2.21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2.14</c:v>
                </c:pt>
                <c:pt idx="674">
                  <c:v>2.14</c:v>
                </c:pt>
                <c:pt idx="675">
                  <c:v>2.11</c:v>
                </c:pt>
                <c:pt idx="676">
                  <c:v>2.11</c:v>
                </c:pt>
                <c:pt idx="677">
                  <c:v>2.08</c:v>
                </c:pt>
                <c:pt idx="678">
                  <c:v>2.08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1.98</c:v>
                </c:pt>
                <c:pt idx="685">
                  <c:v>1.98</c:v>
                </c:pt>
                <c:pt idx="686">
                  <c:v>1.95</c:v>
                </c:pt>
                <c:pt idx="687">
                  <c:v>1.95</c:v>
                </c:pt>
                <c:pt idx="688">
                  <c:v>1.95</c:v>
                </c:pt>
                <c:pt idx="689">
                  <c:v>1.92</c:v>
                </c:pt>
                <c:pt idx="690">
                  <c:v>1.92</c:v>
                </c:pt>
                <c:pt idx="691">
                  <c:v>1.89</c:v>
                </c:pt>
                <c:pt idx="692">
                  <c:v>1.89</c:v>
                </c:pt>
                <c:pt idx="693">
                  <c:v>1.86</c:v>
                </c:pt>
                <c:pt idx="694">
                  <c:v>1.86</c:v>
                </c:pt>
                <c:pt idx="695">
                  <c:v>1.86</c:v>
                </c:pt>
                <c:pt idx="696">
                  <c:v>1.83</c:v>
                </c:pt>
                <c:pt idx="697">
                  <c:v>1.83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1.77</c:v>
                </c:pt>
                <c:pt idx="702">
                  <c:v>1.77</c:v>
                </c:pt>
                <c:pt idx="703">
                  <c:v>1.74</c:v>
                </c:pt>
                <c:pt idx="704">
                  <c:v>1.74</c:v>
                </c:pt>
                <c:pt idx="705">
                  <c:v>1.71</c:v>
                </c:pt>
                <c:pt idx="706">
                  <c:v>1.71</c:v>
                </c:pt>
                <c:pt idx="707">
                  <c:v>1.71</c:v>
                </c:pt>
                <c:pt idx="708">
                  <c:v>1.68</c:v>
                </c:pt>
                <c:pt idx="709">
                  <c:v>1.68</c:v>
                </c:pt>
                <c:pt idx="710">
                  <c:v>1.65</c:v>
                </c:pt>
                <c:pt idx="711">
                  <c:v>1.65</c:v>
                </c:pt>
                <c:pt idx="712">
                  <c:v>1.62</c:v>
                </c:pt>
                <c:pt idx="713">
                  <c:v>1.62</c:v>
                </c:pt>
                <c:pt idx="714">
                  <c:v>1.59</c:v>
                </c:pt>
                <c:pt idx="715">
                  <c:v>1.59</c:v>
                </c:pt>
                <c:pt idx="716">
                  <c:v>1.59</c:v>
                </c:pt>
                <c:pt idx="717">
                  <c:v>1.56</c:v>
                </c:pt>
                <c:pt idx="718">
                  <c:v>1.56</c:v>
                </c:pt>
                <c:pt idx="719">
                  <c:v>1.54</c:v>
                </c:pt>
                <c:pt idx="720">
                  <c:v>1.54</c:v>
                </c:pt>
                <c:pt idx="721">
                  <c:v>1.51</c:v>
                </c:pt>
                <c:pt idx="722">
                  <c:v>1.51</c:v>
                </c:pt>
                <c:pt idx="723">
                  <c:v>1.51</c:v>
                </c:pt>
                <c:pt idx="724">
                  <c:v>1.48</c:v>
                </c:pt>
                <c:pt idx="725">
                  <c:v>1.48</c:v>
                </c:pt>
                <c:pt idx="726">
                  <c:v>1.45</c:v>
                </c:pt>
                <c:pt idx="727">
                  <c:v>1.45</c:v>
                </c:pt>
                <c:pt idx="728">
                  <c:v>1.42</c:v>
                </c:pt>
                <c:pt idx="729">
                  <c:v>1.42</c:v>
                </c:pt>
                <c:pt idx="730">
                  <c:v>1.42</c:v>
                </c:pt>
                <c:pt idx="731">
                  <c:v>1.4</c:v>
                </c:pt>
                <c:pt idx="732">
                  <c:v>1.4</c:v>
                </c:pt>
                <c:pt idx="733">
                  <c:v>1.37</c:v>
                </c:pt>
                <c:pt idx="734">
                  <c:v>1.37</c:v>
                </c:pt>
                <c:pt idx="735">
                  <c:v>1.35</c:v>
                </c:pt>
                <c:pt idx="736">
                  <c:v>1.35</c:v>
                </c:pt>
                <c:pt idx="737">
                  <c:v>1.35</c:v>
                </c:pt>
                <c:pt idx="738">
                  <c:v>1.32</c:v>
                </c:pt>
                <c:pt idx="739">
                  <c:v>1.32</c:v>
                </c:pt>
                <c:pt idx="740">
                  <c:v>1.29</c:v>
                </c:pt>
                <c:pt idx="741">
                  <c:v>1.29</c:v>
                </c:pt>
                <c:pt idx="742">
                  <c:v>1.27</c:v>
                </c:pt>
                <c:pt idx="743">
                  <c:v>1.27</c:v>
                </c:pt>
                <c:pt idx="744">
                  <c:v>1.27</c:v>
                </c:pt>
                <c:pt idx="745">
                  <c:v>1.24</c:v>
                </c:pt>
                <c:pt idx="746">
                  <c:v>1.24</c:v>
                </c:pt>
                <c:pt idx="747">
                  <c:v>1.22</c:v>
                </c:pt>
                <c:pt idx="748">
                  <c:v>1.22</c:v>
                </c:pt>
                <c:pt idx="749">
                  <c:v>1.19</c:v>
                </c:pt>
                <c:pt idx="750">
                  <c:v>1.19</c:v>
                </c:pt>
                <c:pt idx="751">
                  <c:v>1.19</c:v>
                </c:pt>
                <c:pt idx="752">
                  <c:v>1.17</c:v>
                </c:pt>
                <c:pt idx="753">
                  <c:v>1.17</c:v>
                </c:pt>
                <c:pt idx="754">
                  <c:v>1.1399999999999999</c:v>
                </c:pt>
                <c:pt idx="755">
                  <c:v>1.1399999999999999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1.1200000000000001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1.07</c:v>
                </c:pt>
                <c:pt idx="762">
                  <c:v>1.07</c:v>
                </c:pt>
                <c:pt idx="763">
                  <c:v>1.05</c:v>
                </c:pt>
                <c:pt idx="764">
                  <c:v>1.05</c:v>
                </c:pt>
                <c:pt idx="765">
                  <c:v>1.03</c:v>
                </c:pt>
                <c:pt idx="766">
                  <c:v>1.03</c:v>
                </c:pt>
                <c:pt idx="767">
                  <c:v>1.03</c:v>
                </c:pt>
                <c:pt idx="768">
                  <c:v>1</c:v>
                </c:pt>
                <c:pt idx="769">
                  <c:v>1</c:v>
                </c:pt>
                <c:pt idx="770">
                  <c:v>0.98</c:v>
                </c:pt>
                <c:pt idx="771">
                  <c:v>0.98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0.94</c:v>
                </c:pt>
                <c:pt idx="776">
                  <c:v>0.94</c:v>
                </c:pt>
                <c:pt idx="777">
                  <c:v>0.92</c:v>
                </c:pt>
                <c:pt idx="778">
                  <c:v>0.92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0.87</c:v>
                </c:pt>
                <c:pt idx="783">
                  <c:v>0.87</c:v>
                </c:pt>
                <c:pt idx="784">
                  <c:v>0.85</c:v>
                </c:pt>
                <c:pt idx="785">
                  <c:v>0.85</c:v>
                </c:pt>
                <c:pt idx="786">
                  <c:v>0.83</c:v>
                </c:pt>
                <c:pt idx="787">
                  <c:v>0.83</c:v>
                </c:pt>
                <c:pt idx="788">
                  <c:v>0.81</c:v>
                </c:pt>
                <c:pt idx="789">
                  <c:v>0.81</c:v>
                </c:pt>
                <c:pt idx="790">
                  <c:v>0.81</c:v>
                </c:pt>
                <c:pt idx="791">
                  <c:v>0.79</c:v>
                </c:pt>
                <c:pt idx="792">
                  <c:v>0.79</c:v>
                </c:pt>
                <c:pt idx="793">
                  <c:v>0.77</c:v>
                </c:pt>
                <c:pt idx="794">
                  <c:v>0.77</c:v>
                </c:pt>
                <c:pt idx="795">
                  <c:v>0.75</c:v>
                </c:pt>
                <c:pt idx="796">
                  <c:v>0.75</c:v>
                </c:pt>
                <c:pt idx="797">
                  <c:v>0.73</c:v>
                </c:pt>
                <c:pt idx="798">
                  <c:v>0.73</c:v>
                </c:pt>
                <c:pt idx="799">
                  <c:v>0.73</c:v>
                </c:pt>
                <c:pt idx="800">
                  <c:v>0.71</c:v>
                </c:pt>
                <c:pt idx="801">
                  <c:v>0.71</c:v>
                </c:pt>
                <c:pt idx="802">
                  <c:v>0.69</c:v>
                </c:pt>
                <c:pt idx="803">
                  <c:v>0.69</c:v>
                </c:pt>
                <c:pt idx="804">
                  <c:v>0.68</c:v>
                </c:pt>
                <c:pt idx="805">
                  <c:v>0.68</c:v>
                </c:pt>
                <c:pt idx="806">
                  <c:v>0.68</c:v>
                </c:pt>
                <c:pt idx="807">
                  <c:v>0.66</c:v>
                </c:pt>
                <c:pt idx="808">
                  <c:v>0.66</c:v>
                </c:pt>
                <c:pt idx="809">
                  <c:v>0.64</c:v>
                </c:pt>
                <c:pt idx="810">
                  <c:v>0.64</c:v>
                </c:pt>
                <c:pt idx="811">
                  <c:v>0.62</c:v>
                </c:pt>
                <c:pt idx="812">
                  <c:v>0.62</c:v>
                </c:pt>
                <c:pt idx="813">
                  <c:v>0.62</c:v>
                </c:pt>
                <c:pt idx="814">
                  <c:v>0.6</c:v>
                </c:pt>
                <c:pt idx="815">
                  <c:v>0.6</c:v>
                </c:pt>
                <c:pt idx="816">
                  <c:v>0.59</c:v>
                </c:pt>
                <c:pt idx="817">
                  <c:v>0.59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0.55000000000000004</c:v>
                </c:pt>
                <c:pt idx="821">
                  <c:v>0.55000000000000004</c:v>
                </c:pt>
                <c:pt idx="822">
                  <c:v>0.55000000000000004</c:v>
                </c:pt>
                <c:pt idx="823">
                  <c:v>0.54</c:v>
                </c:pt>
                <c:pt idx="824">
                  <c:v>0.54</c:v>
                </c:pt>
                <c:pt idx="825">
                  <c:v>0.52</c:v>
                </c:pt>
                <c:pt idx="826">
                  <c:v>0.52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0.49</c:v>
                </c:pt>
                <c:pt idx="831">
                  <c:v>0.49</c:v>
                </c:pt>
                <c:pt idx="832">
                  <c:v>0.47</c:v>
                </c:pt>
                <c:pt idx="833">
                  <c:v>0.47</c:v>
                </c:pt>
                <c:pt idx="834">
                  <c:v>0.46</c:v>
                </c:pt>
                <c:pt idx="835">
                  <c:v>0.46</c:v>
                </c:pt>
                <c:pt idx="836">
                  <c:v>0.46</c:v>
                </c:pt>
                <c:pt idx="837">
                  <c:v>0.44</c:v>
                </c:pt>
                <c:pt idx="838">
                  <c:v>0.44</c:v>
                </c:pt>
                <c:pt idx="839">
                  <c:v>0.43</c:v>
                </c:pt>
                <c:pt idx="840">
                  <c:v>0.43</c:v>
                </c:pt>
                <c:pt idx="841">
                  <c:v>0.41</c:v>
                </c:pt>
                <c:pt idx="842">
                  <c:v>0.41</c:v>
                </c:pt>
                <c:pt idx="843">
                  <c:v>0.4</c:v>
                </c:pt>
                <c:pt idx="844">
                  <c:v>0.4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0.37</c:v>
                </c:pt>
                <c:pt idx="849">
                  <c:v>0.37</c:v>
                </c:pt>
                <c:pt idx="850">
                  <c:v>0.36</c:v>
                </c:pt>
                <c:pt idx="851">
                  <c:v>0.36</c:v>
                </c:pt>
                <c:pt idx="852">
                  <c:v>0.34</c:v>
                </c:pt>
                <c:pt idx="853">
                  <c:v>0.34</c:v>
                </c:pt>
                <c:pt idx="854">
                  <c:v>0.34</c:v>
                </c:pt>
                <c:pt idx="855">
                  <c:v>0.33</c:v>
                </c:pt>
                <c:pt idx="856">
                  <c:v>0.33</c:v>
                </c:pt>
                <c:pt idx="857">
                  <c:v>0.32</c:v>
                </c:pt>
                <c:pt idx="858">
                  <c:v>0.32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0.28000000000000003</c:v>
                </c:pt>
                <c:pt idx="865">
                  <c:v>0.28000000000000003</c:v>
                </c:pt>
                <c:pt idx="866">
                  <c:v>0.27</c:v>
                </c:pt>
                <c:pt idx="867">
                  <c:v>0.27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0.25</c:v>
                </c:pt>
                <c:pt idx="872">
                  <c:v>0.25</c:v>
                </c:pt>
                <c:pt idx="873">
                  <c:v>0.24</c:v>
                </c:pt>
                <c:pt idx="874">
                  <c:v>0.24</c:v>
                </c:pt>
                <c:pt idx="875">
                  <c:v>0.23</c:v>
                </c:pt>
                <c:pt idx="876">
                  <c:v>0.23</c:v>
                </c:pt>
                <c:pt idx="877">
                  <c:v>0.23</c:v>
                </c:pt>
                <c:pt idx="878">
                  <c:v>0.21</c:v>
                </c:pt>
                <c:pt idx="879">
                  <c:v>0.21</c:v>
                </c:pt>
                <c:pt idx="880">
                  <c:v>0.2</c:v>
                </c:pt>
                <c:pt idx="881">
                  <c:v>0.2</c:v>
                </c:pt>
                <c:pt idx="882">
                  <c:v>0.19</c:v>
                </c:pt>
                <c:pt idx="883">
                  <c:v>0.19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0.17</c:v>
                </c:pt>
                <c:pt idx="890">
                  <c:v>0.17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0.15</c:v>
                </c:pt>
                <c:pt idx="895">
                  <c:v>0.15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0.12</c:v>
                </c:pt>
                <c:pt idx="902">
                  <c:v>0.12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</c:v>
                </c:pt>
                <c:pt idx="909">
                  <c:v>0.1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0.08</c:v>
                </c:pt>
                <c:pt idx="916">
                  <c:v>0.08</c:v>
                </c:pt>
                <c:pt idx="917">
                  <c:v>7.0000000000000007E-2</c:v>
                </c:pt>
                <c:pt idx="918">
                  <c:v>7.0000000000000007E-2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0.06</c:v>
                </c:pt>
                <c:pt idx="922">
                  <c:v>0.06</c:v>
                </c:pt>
                <c:pt idx="923">
                  <c:v>0.06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0.04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0.03</c:v>
                </c:pt>
                <c:pt idx="980">
                  <c:v>0.03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0.05</c:v>
                </c:pt>
                <c:pt idx="985">
                  <c:v>0.05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0.11</c:v>
                </c:pt>
                <c:pt idx="992">
                  <c:v>0.11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0.17</c:v>
                </c:pt>
                <c:pt idx="996">
                  <c:v>0.17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6-4A9A-BCE1-DA02F32096A6}"/>
            </c:ext>
          </c:extLst>
        </c:ser>
        <c:ser>
          <c:idx val="5"/>
          <c:order val="5"/>
          <c:tx>
            <c:strRef>
              <c:f>current20240524155633!$G$1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current20240524155633!$A$2:$A$1001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current20240524155633!$G$2:$G$1001</c:f>
              <c:numCache>
                <c:formatCode>General</c:formatCode>
                <c:ptCount val="1000"/>
                <c:pt idx="0">
                  <c:v>0.17599999999999999</c:v>
                </c:pt>
                <c:pt idx="1">
                  <c:v>0.11799999999999999</c:v>
                </c:pt>
                <c:pt idx="2">
                  <c:v>0.11799999999999999</c:v>
                </c:pt>
                <c:pt idx="3">
                  <c:v>0.16900000000000001</c:v>
                </c:pt>
                <c:pt idx="4">
                  <c:v>0.16900000000000001</c:v>
                </c:pt>
                <c:pt idx="5">
                  <c:v>0.26100000000000001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0.17199999999999999</c:v>
                </c:pt>
                <c:pt idx="9">
                  <c:v>0.17199999999999999</c:v>
                </c:pt>
                <c:pt idx="10">
                  <c:v>0.10299999999999999</c:v>
                </c:pt>
                <c:pt idx="11">
                  <c:v>0.10299999999999999</c:v>
                </c:pt>
                <c:pt idx="12">
                  <c:v>0.10299999999999999</c:v>
                </c:pt>
                <c:pt idx="13">
                  <c:v>-0.28499999999999998</c:v>
                </c:pt>
                <c:pt idx="14">
                  <c:v>-0.28499999999999998</c:v>
                </c:pt>
                <c:pt idx="15">
                  <c:v>-0.46800000000000003</c:v>
                </c:pt>
                <c:pt idx="16">
                  <c:v>-0.46800000000000003</c:v>
                </c:pt>
                <c:pt idx="17">
                  <c:v>-0.60599999999999998</c:v>
                </c:pt>
                <c:pt idx="18">
                  <c:v>-0.60599999999999998</c:v>
                </c:pt>
                <c:pt idx="19">
                  <c:v>-0.61399999999999999</c:v>
                </c:pt>
                <c:pt idx="20">
                  <c:v>-0.61399999999999999</c:v>
                </c:pt>
                <c:pt idx="21">
                  <c:v>-0.61399999999999999</c:v>
                </c:pt>
                <c:pt idx="22">
                  <c:v>-0.65400000000000003</c:v>
                </c:pt>
                <c:pt idx="23">
                  <c:v>-0.65400000000000003</c:v>
                </c:pt>
                <c:pt idx="24">
                  <c:v>-0.66</c:v>
                </c:pt>
                <c:pt idx="25">
                  <c:v>-0.66</c:v>
                </c:pt>
                <c:pt idx="26">
                  <c:v>-0.70899999999999996</c:v>
                </c:pt>
                <c:pt idx="27">
                  <c:v>-0.70899999999999996</c:v>
                </c:pt>
                <c:pt idx="28">
                  <c:v>-0.70899999999999996</c:v>
                </c:pt>
                <c:pt idx="29">
                  <c:v>-0.63800000000000001</c:v>
                </c:pt>
                <c:pt idx="30">
                  <c:v>-0.63800000000000001</c:v>
                </c:pt>
                <c:pt idx="31">
                  <c:v>-0.68899999999999995</c:v>
                </c:pt>
                <c:pt idx="32">
                  <c:v>-0.68899999999999995</c:v>
                </c:pt>
                <c:pt idx="33">
                  <c:v>-0.64100000000000001</c:v>
                </c:pt>
                <c:pt idx="34">
                  <c:v>-0.64100000000000001</c:v>
                </c:pt>
                <c:pt idx="35">
                  <c:v>-0.64100000000000001</c:v>
                </c:pt>
                <c:pt idx="36">
                  <c:v>-0.64200000000000002</c:v>
                </c:pt>
                <c:pt idx="37">
                  <c:v>-0.64200000000000002</c:v>
                </c:pt>
                <c:pt idx="38">
                  <c:v>-0.68100000000000005</c:v>
                </c:pt>
                <c:pt idx="39">
                  <c:v>-0.68100000000000005</c:v>
                </c:pt>
                <c:pt idx="40">
                  <c:v>-0.55700000000000005</c:v>
                </c:pt>
                <c:pt idx="41">
                  <c:v>-0.55700000000000005</c:v>
                </c:pt>
                <c:pt idx="42">
                  <c:v>-0.55700000000000005</c:v>
                </c:pt>
                <c:pt idx="43">
                  <c:v>-0.57499999999999996</c:v>
                </c:pt>
                <c:pt idx="44">
                  <c:v>-0.57499999999999996</c:v>
                </c:pt>
                <c:pt idx="45">
                  <c:v>-0.67200000000000004</c:v>
                </c:pt>
                <c:pt idx="46">
                  <c:v>-0.67200000000000004</c:v>
                </c:pt>
                <c:pt idx="47">
                  <c:v>-0.27</c:v>
                </c:pt>
                <c:pt idx="48">
                  <c:v>-0.27</c:v>
                </c:pt>
                <c:pt idx="49">
                  <c:v>-0.27</c:v>
                </c:pt>
                <c:pt idx="50">
                  <c:v>-0.64</c:v>
                </c:pt>
                <c:pt idx="51">
                  <c:v>-0.64</c:v>
                </c:pt>
                <c:pt idx="52">
                  <c:v>-0.66</c:v>
                </c:pt>
                <c:pt idx="53">
                  <c:v>-0.66</c:v>
                </c:pt>
                <c:pt idx="54">
                  <c:v>-0.67200000000000004</c:v>
                </c:pt>
                <c:pt idx="55">
                  <c:v>-0.67200000000000004</c:v>
                </c:pt>
                <c:pt idx="56">
                  <c:v>-0.76400000000000001</c:v>
                </c:pt>
                <c:pt idx="57">
                  <c:v>-0.76400000000000001</c:v>
                </c:pt>
                <c:pt idx="58">
                  <c:v>-0.76400000000000001</c:v>
                </c:pt>
                <c:pt idx="59">
                  <c:v>-0.65700000000000003</c:v>
                </c:pt>
                <c:pt idx="60">
                  <c:v>-0.65700000000000003</c:v>
                </c:pt>
                <c:pt idx="61">
                  <c:v>-0.68300000000000005</c:v>
                </c:pt>
                <c:pt idx="62">
                  <c:v>-0.68300000000000005</c:v>
                </c:pt>
                <c:pt idx="63">
                  <c:v>-0.71699999999999997</c:v>
                </c:pt>
                <c:pt idx="64">
                  <c:v>-0.71699999999999997</c:v>
                </c:pt>
                <c:pt idx="65">
                  <c:v>-0.71699999999999997</c:v>
                </c:pt>
                <c:pt idx="66">
                  <c:v>-0.66200000000000003</c:v>
                </c:pt>
                <c:pt idx="67">
                  <c:v>-0.66200000000000003</c:v>
                </c:pt>
                <c:pt idx="68">
                  <c:v>-0.71899999999999997</c:v>
                </c:pt>
                <c:pt idx="69">
                  <c:v>-0.71899999999999997</c:v>
                </c:pt>
                <c:pt idx="70">
                  <c:v>-0.72</c:v>
                </c:pt>
                <c:pt idx="71">
                  <c:v>-0.72</c:v>
                </c:pt>
                <c:pt idx="72">
                  <c:v>-0.67300000000000004</c:v>
                </c:pt>
                <c:pt idx="73">
                  <c:v>-0.67300000000000004</c:v>
                </c:pt>
                <c:pt idx="74">
                  <c:v>-0.67300000000000004</c:v>
                </c:pt>
                <c:pt idx="75">
                  <c:v>-0.74399999999999999</c:v>
                </c:pt>
                <c:pt idx="76">
                  <c:v>-0.74399999999999999</c:v>
                </c:pt>
                <c:pt idx="77">
                  <c:v>-0.69899999999999995</c:v>
                </c:pt>
                <c:pt idx="78">
                  <c:v>-0.69899999999999995</c:v>
                </c:pt>
                <c:pt idx="79">
                  <c:v>-0.77500000000000002</c:v>
                </c:pt>
                <c:pt idx="80">
                  <c:v>-0.77500000000000002</c:v>
                </c:pt>
                <c:pt idx="81">
                  <c:v>-0.77500000000000002</c:v>
                </c:pt>
                <c:pt idx="82">
                  <c:v>-0.76200000000000001</c:v>
                </c:pt>
                <c:pt idx="83">
                  <c:v>-0.76200000000000001</c:v>
                </c:pt>
                <c:pt idx="84">
                  <c:v>-0.74</c:v>
                </c:pt>
                <c:pt idx="85">
                  <c:v>-0.74</c:v>
                </c:pt>
                <c:pt idx="86">
                  <c:v>-0.72499999999999998</c:v>
                </c:pt>
                <c:pt idx="87">
                  <c:v>-0.72499999999999998</c:v>
                </c:pt>
                <c:pt idx="88">
                  <c:v>-0.72499999999999998</c:v>
                </c:pt>
                <c:pt idx="89">
                  <c:v>-0.72499999999999998</c:v>
                </c:pt>
                <c:pt idx="90">
                  <c:v>-0.72499999999999998</c:v>
                </c:pt>
                <c:pt idx="91">
                  <c:v>-0.8</c:v>
                </c:pt>
                <c:pt idx="92">
                  <c:v>-0.8</c:v>
                </c:pt>
                <c:pt idx="93">
                  <c:v>-0.64600000000000002</c:v>
                </c:pt>
                <c:pt idx="94">
                  <c:v>-0.64600000000000002</c:v>
                </c:pt>
                <c:pt idx="95">
                  <c:v>-0.64600000000000002</c:v>
                </c:pt>
                <c:pt idx="96">
                  <c:v>-0.66200000000000003</c:v>
                </c:pt>
                <c:pt idx="97">
                  <c:v>-0.66200000000000003</c:v>
                </c:pt>
                <c:pt idx="98">
                  <c:v>-0.73699999999999999</c:v>
                </c:pt>
                <c:pt idx="99">
                  <c:v>-0.73699999999999999</c:v>
                </c:pt>
                <c:pt idx="100">
                  <c:v>-0.66600000000000004</c:v>
                </c:pt>
                <c:pt idx="101">
                  <c:v>-0.66600000000000004</c:v>
                </c:pt>
                <c:pt idx="102">
                  <c:v>-0.66600000000000004</c:v>
                </c:pt>
                <c:pt idx="103">
                  <c:v>-0.71799999999999997</c:v>
                </c:pt>
                <c:pt idx="104">
                  <c:v>-0.71799999999999997</c:v>
                </c:pt>
                <c:pt idx="105">
                  <c:v>-0.79200000000000004</c:v>
                </c:pt>
                <c:pt idx="106">
                  <c:v>-0.79200000000000004</c:v>
                </c:pt>
                <c:pt idx="107">
                  <c:v>-0.72199999999999998</c:v>
                </c:pt>
                <c:pt idx="108">
                  <c:v>-0.72199999999999998</c:v>
                </c:pt>
                <c:pt idx="109">
                  <c:v>-0.77</c:v>
                </c:pt>
                <c:pt idx="110">
                  <c:v>-0.77</c:v>
                </c:pt>
                <c:pt idx="111">
                  <c:v>-0.77</c:v>
                </c:pt>
                <c:pt idx="112">
                  <c:v>-0.84</c:v>
                </c:pt>
                <c:pt idx="113">
                  <c:v>-0.84</c:v>
                </c:pt>
                <c:pt idx="114">
                  <c:v>-0.69799999999999995</c:v>
                </c:pt>
                <c:pt idx="115">
                  <c:v>-0.69799999999999995</c:v>
                </c:pt>
                <c:pt idx="116">
                  <c:v>-0.72799999999999998</c:v>
                </c:pt>
                <c:pt idx="117">
                  <c:v>-0.72799999999999998</c:v>
                </c:pt>
                <c:pt idx="118">
                  <c:v>-0.72799999999999998</c:v>
                </c:pt>
                <c:pt idx="119">
                  <c:v>-0.90300000000000002</c:v>
                </c:pt>
                <c:pt idx="120">
                  <c:v>-0.90300000000000002</c:v>
                </c:pt>
                <c:pt idx="121">
                  <c:v>-0.30099999999999999</c:v>
                </c:pt>
                <c:pt idx="122">
                  <c:v>-0.30099999999999999</c:v>
                </c:pt>
                <c:pt idx="123">
                  <c:v>-0.43099999999999999</c:v>
                </c:pt>
                <c:pt idx="124">
                  <c:v>-0.43099999999999999</c:v>
                </c:pt>
                <c:pt idx="125">
                  <c:v>-0.43099999999999999</c:v>
                </c:pt>
                <c:pt idx="126">
                  <c:v>-0.32300000000000001</c:v>
                </c:pt>
                <c:pt idx="127">
                  <c:v>-0.32300000000000001</c:v>
                </c:pt>
                <c:pt idx="128">
                  <c:v>-0.38</c:v>
                </c:pt>
                <c:pt idx="129">
                  <c:v>-0.38</c:v>
                </c:pt>
                <c:pt idx="130">
                  <c:v>-0.38400000000000001</c:v>
                </c:pt>
                <c:pt idx="131">
                  <c:v>-0.38400000000000001</c:v>
                </c:pt>
                <c:pt idx="132">
                  <c:v>-0.38400000000000001</c:v>
                </c:pt>
                <c:pt idx="133">
                  <c:v>-0.313</c:v>
                </c:pt>
                <c:pt idx="134">
                  <c:v>-0.313</c:v>
                </c:pt>
                <c:pt idx="135">
                  <c:v>-0.47399999999999998</c:v>
                </c:pt>
                <c:pt idx="136">
                  <c:v>-0.47399999999999998</c:v>
                </c:pt>
                <c:pt idx="137">
                  <c:v>-0.42</c:v>
                </c:pt>
                <c:pt idx="138">
                  <c:v>-0.42</c:v>
                </c:pt>
                <c:pt idx="139">
                  <c:v>-0.42</c:v>
                </c:pt>
                <c:pt idx="140">
                  <c:v>-0.41499999999999998</c:v>
                </c:pt>
                <c:pt idx="141">
                  <c:v>-0.41499999999999998</c:v>
                </c:pt>
                <c:pt idx="142">
                  <c:v>-0.26100000000000001</c:v>
                </c:pt>
                <c:pt idx="143">
                  <c:v>-0.26100000000000001</c:v>
                </c:pt>
                <c:pt idx="144">
                  <c:v>-5.0000000000000001E-3</c:v>
                </c:pt>
                <c:pt idx="145">
                  <c:v>-5.0000000000000001E-3</c:v>
                </c:pt>
                <c:pt idx="146">
                  <c:v>-5.0000000000000001E-3</c:v>
                </c:pt>
                <c:pt idx="147">
                  <c:v>0.16300000000000001</c:v>
                </c:pt>
                <c:pt idx="148">
                  <c:v>0.16300000000000001</c:v>
                </c:pt>
                <c:pt idx="149">
                  <c:v>5.3999999999999999E-2</c:v>
                </c:pt>
                <c:pt idx="150">
                  <c:v>5.3999999999999999E-2</c:v>
                </c:pt>
                <c:pt idx="151">
                  <c:v>5.8999999999999997E-2</c:v>
                </c:pt>
                <c:pt idx="152">
                  <c:v>5.8999999999999997E-2</c:v>
                </c:pt>
                <c:pt idx="153">
                  <c:v>5.8999999999999997E-2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0.151</c:v>
                </c:pt>
                <c:pt idx="157">
                  <c:v>0.151</c:v>
                </c:pt>
                <c:pt idx="158">
                  <c:v>0.29199999999999998</c:v>
                </c:pt>
                <c:pt idx="159">
                  <c:v>0.29199999999999998</c:v>
                </c:pt>
                <c:pt idx="160">
                  <c:v>0.29199999999999998</c:v>
                </c:pt>
                <c:pt idx="161">
                  <c:v>0.14899999999999999</c:v>
                </c:pt>
                <c:pt idx="162">
                  <c:v>0.14899999999999999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4.5999999999999999E-2</c:v>
                </c:pt>
                <c:pt idx="166">
                  <c:v>4.5999999999999999E-2</c:v>
                </c:pt>
                <c:pt idx="167">
                  <c:v>4.2999999999999997E-2</c:v>
                </c:pt>
                <c:pt idx="168">
                  <c:v>4.2999999999999997E-2</c:v>
                </c:pt>
                <c:pt idx="169">
                  <c:v>4.2999999999999997E-2</c:v>
                </c:pt>
                <c:pt idx="170">
                  <c:v>0.02</c:v>
                </c:pt>
                <c:pt idx="171">
                  <c:v>0.02</c:v>
                </c:pt>
                <c:pt idx="172">
                  <c:v>0.152</c:v>
                </c:pt>
                <c:pt idx="173">
                  <c:v>0.152</c:v>
                </c:pt>
                <c:pt idx="174">
                  <c:v>7.0999999999999994E-2</c:v>
                </c:pt>
                <c:pt idx="175">
                  <c:v>7.0999999999999994E-2</c:v>
                </c:pt>
                <c:pt idx="176">
                  <c:v>7.0999999999999994E-2</c:v>
                </c:pt>
                <c:pt idx="177">
                  <c:v>-0.17399999999999999</c:v>
                </c:pt>
                <c:pt idx="178">
                  <c:v>-0.17399999999999999</c:v>
                </c:pt>
                <c:pt idx="179">
                  <c:v>0.11600000000000001</c:v>
                </c:pt>
                <c:pt idx="180">
                  <c:v>0.11600000000000001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6.9000000000000006E-2</c:v>
                </c:pt>
                <c:pt idx="185">
                  <c:v>6.9000000000000006E-2</c:v>
                </c:pt>
                <c:pt idx="186">
                  <c:v>-1.2999999999999999E-2</c:v>
                </c:pt>
                <c:pt idx="187">
                  <c:v>-1.2999999999999999E-2</c:v>
                </c:pt>
                <c:pt idx="188">
                  <c:v>2.8000000000000001E-2</c:v>
                </c:pt>
                <c:pt idx="189">
                  <c:v>2.8000000000000001E-2</c:v>
                </c:pt>
                <c:pt idx="190">
                  <c:v>2.8000000000000001E-2</c:v>
                </c:pt>
                <c:pt idx="191">
                  <c:v>0.09</c:v>
                </c:pt>
                <c:pt idx="192">
                  <c:v>0.09</c:v>
                </c:pt>
                <c:pt idx="193">
                  <c:v>0.184</c:v>
                </c:pt>
                <c:pt idx="194">
                  <c:v>0.184</c:v>
                </c:pt>
                <c:pt idx="195">
                  <c:v>0.161</c:v>
                </c:pt>
                <c:pt idx="196">
                  <c:v>0.161</c:v>
                </c:pt>
                <c:pt idx="197">
                  <c:v>0.161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0.124</c:v>
                </c:pt>
                <c:pt idx="201">
                  <c:v>0.124</c:v>
                </c:pt>
                <c:pt idx="202">
                  <c:v>6.5000000000000002E-2</c:v>
                </c:pt>
                <c:pt idx="203">
                  <c:v>6.5000000000000002E-2</c:v>
                </c:pt>
                <c:pt idx="204">
                  <c:v>6.5000000000000002E-2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3.4000000000000002E-2</c:v>
                </c:pt>
                <c:pt idx="208">
                  <c:v>3.4000000000000002E-2</c:v>
                </c:pt>
                <c:pt idx="209">
                  <c:v>1E-3</c:v>
                </c:pt>
                <c:pt idx="210">
                  <c:v>1E-3</c:v>
                </c:pt>
                <c:pt idx="211">
                  <c:v>0.114</c:v>
                </c:pt>
                <c:pt idx="212">
                  <c:v>0.114</c:v>
                </c:pt>
                <c:pt idx="213">
                  <c:v>0.114</c:v>
                </c:pt>
                <c:pt idx="214">
                  <c:v>0.13</c:v>
                </c:pt>
                <c:pt idx="215">
                  <c:v>0.13</c:v>
                </c:pt>
                <c:pt idx="216">
                  <c:v>0.106</c:v>
                </c:pt>
                <c:pt idx="217">
                  <c:v>0.106</c:v>
                </c:pt>
                <c:pt idx="218">
                  <c:v>0.23499999999999999</c:v>
                </c:pt>
                <c:pt idx="219">
                  <c:v>0.23499999999999999</c:v>
                </c:pt>
                <c:pt idx="220">
                  <c:v>0.23499999999999999</c:v>
                </c:pt>
                <c:pt idx="221">
                  <c:v>0.19800000000000001</c:v>
                </c:pt>
                <c:pt idx="222">
                  <c:v>0.19800000000000001</c:v>
                </c:pt>
                <c:pt idx="223">
                  <c:v>9.1999999999999998E-2</c:v>
                </c:pt>
                <c:pt idx="224">
                  <c:v>9.1999999999999998E-2</c:v>
                </c:pt>
                <c:pt idx="225">
                  <c:v>0.20499999999999999</c:v>
                </c:pt>
                <c:pt idx="226">
                  <c:v>0.20499999999999999</c:v>
                </c:pt>
                <c:pt idx="227">
                  <c:v>0.20499999999999999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0.185</c:v>
                </c:pt>
                <c:pt idx="231">
                  <c:v>0.185</c:v>
                </c:pt>
                <c:pt idx="232">
                  <c:v>0.109</c:v>
                </c:pt>
                <c:pt idx="233">
                  <c:v>0.109</c:v>
                </c:pt>
                <c:pt idx="234">
                  <c:v>0.109</c:v>
                </c:pt>
                <c:pt idx="235">
                  <c:v>0.27300000000000002</c:v>
                </c:pt>
                <c:pt idx="236">
                  <c:v>0.27300000000000002</c:v>
                </c:pt>
                <c:pt idx="237">
                  <c:v>0.14699999999999999</c:v>
                </c:pt>
                <c:pt idx="238">
                  <c:v>0.14699999999999999</c:v>
                </c:pt>
                <c:pt idx="239">
                  <c:v>0.154</c:v>
                </c:pt>
                <c:pt idx="240">
                  <c:v>0.154</c:v>
                </c:pt>
                <c:pt idx="241">
                  <c:v>0.14599999999999999</c:v>
                </c:pt>
                <c:pt idx="242">
                  <c:v>0.14599999999999999</c:v>
                </c:pt>
                <c:pt idx="243">
                  <c:v>0.14599999999999999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0.217</c:v>
                </c:pt>
                <c:pt idx="249">
                  <c:v>0.217</c:v>
                </c:pt>
                <c:pt idx="250">
                  <c:v>0.217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-0.151</c:v>
                </c:pt>
                <c:pt idx="255">
                  <c:v>-0.151</c:v>
                </c:pt>
                <c:pt idx="256">
                  <c:v>-0.127</c:v>
                </c:pt>
                <c:pt idx="257">
                  <c:v>-0.127</c:v>
                </c:pt>
                <c:pt idx="258">
                  <c:v>-0.10199999999999999</c:v>
                </c:pt>
                <c:pt idx="259">
                  <c:v>-0.10199999999999999</c:v>
                </c:pt>
                <c:pt idx="260">
                  <c:v>-8.8999999999999996E-2</c:v>
                </c:pt>
                <c:pt idx="261">
                  <c:v>-8.8999999999999996E-2</c:v>
                </c:pt>
                <c:pt idx="262">
                  <c:v>-8.8999999999999996E-2</c:v>
                </c:pt>
                <c:pt idx="263">
                  <c:v>0</c:v>
                </c:pt>
                <c:pt idx="264">
                  <c:v>0</c:v>
                </c:pt>
                <c:pt idx="265">
                  <c:v>6.7000000000000004E-2</c:v>
                </c:pt>
                <c:pt idx="266">
                  <c:v>6.7000000000000004E-2</c:v>
                </c:pt>
                <c:pt idx="267">
                  <c:v>0.188</c:v>
                </c:pt>
                <c:pt idx="268">
                  <c:v>0.188</c:v>
                </c:pt>
                <c:pt idx="269">
                  <c:v>0.188</c:v>
                </c:pt>
                <c:pt idx="270">
                  <c:v>0.22600000000000001</c:v>
                </c:pt>
                <c:pt idx="271">
                  <c:v>0.22600000000000001</c:v>
                </c:pt>
                <c:pt idx="272">
                  <c:v>0.30099999999999999</c:v>
                </c:pt>
                <c:pt idx="273">
                  <c:v>0.30099999999999999</c:v>
                </c:pt>
                <c:pt idx="274">
                  <c:v>0.157</c:v>
                </c:pt>
                <c:pt idx="275">
                  <c:v>0.157</c:v>
                </c:pt>
                <c:pt idx="276">
                  <c:v>0.157</c:v>
                </c:pt>
                <c:pt idx="277">
                  <c:v>0.311</c:v>
                </c:pt>
                <c:pt idx="278">
                  <c:v>0.311</c:v>
                </c:pt>
                <c:pt idx="279">
                  <c:v>0.254</c:v>
                </c:pt>
                <c:pt idx="280">
                  <c:v>0.254</c:v>
                </c:pt>
                <c:pt idx="281">
                  <c:v>0.249</c:v>
                </c:pt>
                <c:pt idx="282">
                  <c:v>0.249</c:v>
                </c:pt>
                <c:pt idx="283">
                  <c:v>0.249</c:v>
                </c:pt>
                <c:pt idx="284">
                  <c:v>0.16200000000000001</c:v>
                </c:pt>
                <c:pt idx="285">
                  <c:v>0.16200000000000001</c:v>
                </c:pt>
                <c:pt idx="286">
                  <c:v>0.21099999999999999</c:v>
                </c:pt>
                <c:pt idx="287">
                  <c:v>0.21099999999999999</c:v>
                </c:pt>
                <c:pt idx="288">
                  <c:v>0.249</c:v>
                </c:pt>
                <c:pt idx="289">
                  <c:v>0.249</c:v>
                </c:pt>
                <c:pt idx="290">
                  <c:v>0.249</c:v>
                </c:pt>
                <c:pt idx="291">
                  <c:v>0.214</c:v>
                </c:pt>
                <c:pt idx="292">
                  <c:v>0.214</c:v>
                </c:pt>
                <c:pt idx="293">
                  <c:v>0.193</c:v>
                </c:pt>
                <c:pt idx="294">
                  <c:v>0.193</c:v>
                </c:pt>
                <c:pt idx="295">
                  <c:v>0.24399999999999999</c:v>
                </c:pt>
                <c:pt idx="296">
                  <c:v>0.24399999999999999</c:v>
                </c:pt>
                <c:pt idx="297">
                  <c:v>0.24399999999999999</c:v>
                </c:pt>
                <c:pt idx="298">
                  <c:v>0.188</c:v>
                </c:pt>
                <c:pt idx="299">
                  <c:v>0.188</c:v>
                </c:pt>
                <c:pt idx="300">
                  <c:v>0.23899999999999999</c:v>
                </c:pt>
                <c:pt idx="301">
                  <c:v>0.23899999999999999</c:v>
                </c:pt>
                <c:pt idx="302">
                  <c:v>0.22500000000000001</c:v>
                </c:pt>
                <c:pt idx="303">
                  <c:v>0.22500000000000001</c:v>
                </c:pt>
                <c:pt idx="304">
                  <c:v>0.183</c:v>
                </c:pt>
                <c:pt idx="305">
                  <c:v>0.183</c:v>
                </c:pt>
                <c:pt idx="306">
                  <c:v>0.183</c:v>
                </c:pt>
                <c:pt idx="307">
                  <c:v>0.27800000000000002</c:v>
                </c:pt>
                <c:pt idx="308">
                  <c:v>0.27800000000000002</c:v>
                </c:pt>
                <c:pt idx="309">
                  <c:v>0.27700000000000002</c:v>
                </c:pt>
                <c:pt idx="310">
                  <c:v>0.27700000000000002</c:v>
                </c:pt>
                <c:pt idx="311">
                  <c:v>0.23400000000000001</c:v>
                </c:pt>
                <c:pt idx="312">
                  <c:v>0.23400000000000001</c:v>
                </c:pt>
                <c:pt idx="313">
                  <c:v>0.23400000000000001</c:v>
                </c:pt>
                <c:pt idx="314">
                  <c:v>0.17899999999999999</c:v>
                </c:pt>
                <c:pt idx="315">
                  <c:v>0.17899999999999999</c:v>
                </c:pt>
                <c:pt idx="316">
                  <c:v>0.184</c:v>
                </c:pt>
                <c:pt idx="317">
                  <c:v>0.184</c:v>
                </c:pt>
                <c:pt idx="318">
                  <c:v>0.248</c:v>
                </c:pt>
                <c:pt idx="319">
                  <c:v>0.248</c:v>
                </c:pt>
                <c:pt idx="320">
                  <c:v>0.248</c:v>
                </c:pt>
                <c:pt idx="321">
                  <c:v>0.20300000000000001</c:v>
                </c:pt>
                <c:pt idx="322">
                  <c:v>0.20300000000000001</c:v>
                </c:pt>
                <c:pt idx="323">
                  <c:v>0.246</c:v>
                </c:pt>
                <c:pt idx="324">
                  <c:v>0.246</c:v>
                </c:pt>
                <c:pt idx="325">
                  <c:v>0.246</c:v>
                </c:pt>
                <c:pt idx="326">
                  <c:v>0.28599999999999998</c:v>
                </c:pt>
                <c:pt idx="327">
                  <c:v>0.28599999999999998</c:v>
                </c:pt>
                <c:pt idx="328">
                  <c:v>0.217</c:v>
                </c:pt>
                <c:pt idx="329">
                  <c:v>0.217</c:v>
                </c:pt>
                <c:pt idx="330">
                  <c:v>0.24199999999999999</c:v>
                </c:pt>
                <c:pt idx="331">
                  <c:v>0.24199999999999999</c:v>
                </c:pt>
                <c:pt idx="332">
                  <c:v>0.24199999999999999</c:v>
                </c:pt>
                <c:pt idx="333">
                  <c:v>0.192</c:v>
                </c:pt>
                <c:pt idx="334">
                  <c:v>0.192</c:v>
                </c:pt>
                <c:pt idx="335">
                  <c:v>0.21299999999999999</c:v>
                </c:pt>
                <c:pt idx="336">
                  <c:v>0.21299999999999999</c:v>
                </c:pt>
                <c:pt idx="337">
                  <c:v>0.27</c:v>
                </c:pt>
                <c:pt idx="338">
                  <c:v>0.27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0.20499999999999999</c:v>
                </c:pt>
                <c:pt idx="343">
                  <c:v>0.20499999999999999</c:v>
                </c:pt>
                <c:pt idx="344">
                  <c:v>0.26900000000000002</c:v>
                </c:pt>
                <c:pt idx="345">
                  <c:v>0.26900000000000002</c:v>
                </c:pt>
                <c:pt idx="346">
                  <c:v>0.24199999999999999</c:v>
                </c:pt>
                <c:pt idx="347">
                  <c:v>0.24199999999999999</c:v>
                </c:pt>
                <c:pt idx="348">
                  <c:v>0.24199999999999999</c:v>
                </c:pt>
                <c:pt idx="349">
                  <c:v>0.218</c:v>
                </c:pt>
                <c:pt idx="350">
                  <c:v>0.218</c:v>
                </c:pt>
                <c:pt idx="351">
                  <c:v>0.23</c:v>
                </c:pt>
                <c:pt idx="352">
                  <c:v>0.23</c:v>
                </c:pt>
                <c:pt idx="353">
                  <c:v>0.20399999999999999</c:v>
                </c:pt>
                <c:pt idx="354">
                  <c:v>0.20399999999999999</c:v>
                </c:pt>
                <c:pt idx="355">
                  <c:v>0.20699999999999999</c:v>
                </c:pt>
                <c:pt idx="356">
                  <c:v>0.20699999999999999</c:v>
                </c:pt>
                <c:pt idx="357">
                  <c:v>0.20699999999999999</c:v>
                </c:pt>
                <c:pt idx="358">
                  <c:v>0.23100000000000001</c:v>
                </c:pt>
                <c:pt idx="359">
                  <c:v>0.23100000000000001</c:v>
                </c:pt>
                <c:pt idx="360">
                  <c:v>0.22900000000000001</c:v>
                </c:pt>
                <c:pt idx="361">
                  <c:v>0.22900000000000001</c:v>
                </c:pt>
                <c:pt idx="362">
                  <c:v>0.219</c:v>
                </c:pt>
                <c:pt idx="363">
                  <c:v>0.219</c:v>
                </c:pt>
                <c:pt idx="364">
                  <c:v>0.23799999999999999</c:v>
                </c:pt>
                <c:pt idx="365">
                  <c:v>0.23799999999999999</c:v>
                </c:pt>
                <c:pt idx="366">
                  <c:v>0.23799999999999999</c:v>
                </c:pt>
                <c:pt idx="367">
                  <c:v>0.27500000000000002</c:v>
                </c:pt>
                <c:pt idx="368">
                  <c:v>0.27500000000000002</c:v>
                </c:pt>
                <c:pt idx="369">
                  <c:v>0.246</c:v>
                </c:pt>
                <c:pt idx="370">
                  <c:v>0.246</c:v>
                </c:pt>
                <c:pt idx="371">
                  <c:v>0.26500000000000001</c:v>
                </c:pt>
                <c:pt idx="372">
                  <c:v>0.26500000000000001</c:v>
                </c:pt>
                <c:pt idx="373">
                  <c:v>0.26500000000000001</c:v>
                </c:pt>
                <c:pt idx="374">
                  <c:v>0.26400000000000001</c:v>
                </c:pt>
                <c:pt idx="375">
                  <c:v>0.26400000000000001</c:v>
                </c:pt>
                <c:pt idx="376">
                  <c:v>0.27700000000000002</c:v>
                </c:pt>
                <c:pt idx="377">
                  <c:v>0.27700000000000002</c:v>
                </c:pt>
                <c:pt idx="378">
                  <c:v>0.29099999999999998</c:v>
                </c:pt>
                <c:pt idx="379">
                  <c:v>0.29099999999999998</c:v>
                </c:pt>
                <c:pt idx="380">
                  <c:v>0.24199999999999999</c:v>
                </c:pt>
                <c:pt idx="381">
                  <c:v>0.24199999999999999</c:v>
                </c:pt>
                <c:pt idx="382">
                  <c:v>0.24199999999999999</c:v>
                </c:pt>
                <c:pt idx="383">
                  <c:v>0.27100000000000002</c:v>
                </c:pt>
                <c:pt idx="384">
                  <c:v>0.27100000000000002</c:v>
                </c:pt>
                <c:pt idx="385">
                  <c:v>0.25600000000000001</c:v>
                </c:pt>
                <c:pt idx="386">
                  <c:v>0.25600000000000001</c:v>
                </c:pt>
                <c:pt idx="387">
                  <c:v>0.26900000000000002</c:v>
                </c:pt>
                <c:pt idx="388">
                  <c:v>0.26900000000000002</c:v>
                </c:pt>
                <c:pt idx="389">
                  <c:v>0.26900000000000002</c:v>
                </c:pt>
                <c:pt idx="390">
                  <c:v>0.16500000000000001</c:v>
                </c:pt>
                <c:pt idx="391">
                  <c:v>0.16500000000000001</c:v>
                </c:pt>
                <c:pt idx="392">
                  <c:v>0.27</c:v>
                </c:pt>
                <c:pt idx="393">
                  <c:v>0.27</c:v>
                </c:pt>
                <c:pt idx="394">
                  <c:v>0.23899999999999999</c:v>
                </c:pt>
                <c:pt idx="395">
                  <c:v>0.23899999999999999</c:v>
                </c:pt>
                <c:pt idx="396">
                  <c:v>0.23899999999999999</c:v>
                </c:pt>
                <c:pt idx="397">
                  <c:v>0.26400000000000001</c:v>
                </c:pt>
                <c:pt idx="398">
                  <c:v>0.26400000000000001</c:v>
                </c:pt>
                <c:pt idx="399">
                  <c:v>0.217</c:v>
                </c:pt>
                <c:pt idx="400">
                  <c:v>0.217</c:v>
                </c:pt>
                <c:pt idx="401">
                  <c:v>0.29499999999999998</c:v>
                </c:pt>
                <c:pt idx="402">
                  <c:v>0.29499999999999998</c:v>
                </c:pt>
                <c:pt idx="403">
                  <c:v>0.29499999999999998</c:v>
                </c:pt>
                <c:pt idx="404">
                  <c:v>0.28100000000000003</c:v>
                </c:pt>
                <c:pt idx="405">
                  <c:v>0.28100000000000003</c:v>
                </c:pt>
                <c:pt idx="406">
                  <c:v>0.27400000000000002</c:v>
                </c:pt>
                <c:pt idx="407">
                  <c:v>0.27400000000000002</c:v>
                </c:pt>
                <c:pt idx="408">
                  <c:v>0.219</c:v>
                </c:pt>
                <c:pt idx="409">
                  <c:v>0.219</c:v>
                </c:pt>
                <c:pt idx="410">
                  <c:v>0.24399999999999999</c:v>
                </c:pt>
                <c:pt idx="411">
                  <c:v>0.24399999999999999</c:v>
                </c:pt>
                <c:pt idx="412">
                  <c:v>0.24399999999999999</c:v>
                </c:pt>
                <c:pt idx="413">
                  <c:v>0.23899999999999999</c:v>
                </c:pt>
                <c:pt idx="414">
                  <c:v>0.23899999999999999</c:v>
                </c:pt>
                <c:pt idx="415">
                  <c:v>0.30099999999999999</c:v>
                </c:pt>
                <c:pt idx="416">
                  <c:v>0.30099999999999999</c:v>
                </c:pt>
                <c:pt idx="417">
                  <c:v>0.221</c:v>
                </c:pt>
                <c:pt idx="418">
                  <c:v>0.221</c:v>
                </c:pt>
                <c:pt idx="419">
                  <c:v>0.221</c:v>
                </c:pt>
                <c:pt idx="420">
                  <c:v>0.26400000000000001</c:v>
                </c:pt>
                <c:pt idx="421">
                  <c:v>0.26400000000000001</c:v>
                </c:pt>
                <c:pt idx="422">
                  <c:v>0.222</c:v>
                </c:pt>
                <c:pt idx="423">
                  <c:v>0.222</c:v>
                </c:pt>
                <c:pt idx="424">
                  <c:v>0.22500000000000001</c:v>
                </c:pt>
                <c:pt idx="425">
                  <c:v>0.22500000000000001</c:v>
                </c:pt>
                <c:pt idx="426">
                  <c:v>0.20599999999999999</c:v>
                </c:pt>
                <c:pt idx="427">
                  <c:v>0.20599999999999999</c:v>
                </c:pt>
                <c:pt idx="428">
                  <c:v>0.20599999999999999</c:v>
                </c:pt>
                <c:pt idx="429">
                  <c:v>0.26900000000000002</c:v>
                </c:pt>
                <c:pt idx="430">
                  <c:v>0.26900000000000002</c:v>
                </c:pt>
                <c:pt idx="431">
                  <c:v>0.24099999999999999</c:v>
                </c:pt>
                <c:pt idx="432">
                  <c:v>0.24099999999999999</c:v>
                </c:pt>
                <c:pt idx="433">
                  <c:v>0.317</c:v>
                </c:pt>
                <c:pt idx="434">
                  <c:v>0.317</c:v>
                </c:pt>
                <c:pt idx="435">
                  <c:v>0.20599999999999999</c:v>
                </c:pt>
                <c:pt idx="436">
                  <c:v>0.20599999999999999</c:v>
                </c:pt>
                <c:pt idx="437">
                  <c:v>0.20599999999999999</c:v>
                </c:pt>
                <c:pt idx="438">
                  <c:v>0.24099999999999999</c:v>
                </c:pt>
                <c:pt idx="439">
                  <c:v>0.24099999999999999</c:v>
                </c:pt>
                <c:pt idx="440">
                  <c:v>0.224</c:v>
                </c:pt>
                <c:pt idx="441">
                  <c:v>0.224</c:v>
                </c:pt>
                <c:pt idx="442">
                  <c:v>0.27800000000000002</c:v>
                </c:pt>
                <c:pt idx="443">
                  <c:v>0.27800000000000002</c:v>
                </c:pt>
                <c:pt idx="444">
                  <c:v>0.22500000000000001</c:v>
                </c:pt>
                <c:pt idx="445">
                  <c:v>0.22500000000000001</c:v>
                </c:pt>
                <c:pt idx="446">
                  <c:v>0.22500000000000001</c:v>
                </c:pt>
                <c:pt idx="447">
                  <c:v>0.221</c:v>
                </c:pt>
                <c:pt idx="448">
                  <c:v>0.221</c:v>
                </c:pt>
                <c:pt idx="449">
                  <c:v>0.34300000000000003</c:v>
                </c:pt>
                <c:pt idx="450">
                  <c:v>0.34300000000000003</c:v>
                </c:pt>
                <c:pt idx="451">
                  <c:v>0.27500000000000002</c:v>
                </c:pt>
                <c:pt idx="452">
                  <c:v>0.27500000000000002</c:v>
                </c:pt>
                <c:pt idx="453">
                  <c:v>0.248</c:v>
                </c:pt>
                <c:pt idx="454">
                  <c:v>0.248</c:v>
                </c:pt>
                <c:pt idx="455">
                  <c:v>0.248</c:v>
                </c:pt>
                <c:pt idx="456">
                  <c:v>0.23499999999999999</c:v>
                </c:pt>
                <c:pt idx="457">
                  <c:v>0.23499999999999999</c:v>
                </c:pt>
                <c:pt idx="458">
                  <c:v>0.30199999999999999</c:v>
                </c:pt>
                <c:pt idx="459">
                  <c:v>0.30199999999999999</c:v>
                </c:pt>
                <c:pt idx="460">
                  <c:v>0.24299999999999999</c:v>
                </c:pt>
                <c:pt idx="461">
                  <c:v>0.24299999999999999</c:v>
                </c:pt>
                <c:pt idx="462">
                  <c:v>0.24299999999999999</c:v>
                </c:pt>
                <c:pt idx="463">
                  <c:v>0.251</c:v>
                </c:pt>
                <c:pt idx="464">
                  <c:v>0.251</c:v>
                </c:pt>
                <c:pt idx="465">
                  <c:v>0.28799999999999998</c:v>
                </c:pt>
                <c:pt idx="466">
                  <c:v>0.28799999999999998</c:v>
                </c:pt>
                <c:pt idx="467">
                  <c:v>0.26400000000000001</c:v>
                </c:pt>
                <c:pt idx="468">
                  <c:v>0.26400000000000001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0.247</c:v>
                </c:pt>
                <c:pt idx="473">
                  <c:v>0.247</c:v>
                </c:pt>
                <c:pt idx="474">
                  <c:v>0.32100000000000001</c:v>
                </c:pt>
                <c:pt idx="475">
                  <c:v>0.32100000000000001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0.248</c:v>
                </c:pt>
                <c:pt idx="480">
                  <c:v>0.248</c:v>
                </c:pt>
                <c:pt idx="481">
                  <c:v>0.27400000000000002</c:v>
                </c:pt>
                <c:pt idx="482">
                  <c:v>0.27400000000000002</c:v>
                </c:pt>
                <c:pt idx="483">
                  <c:v>0.23300000000000001</c:v>
                </c:pt>
                <c:pt idx="484">
                  <c:v>0.23300000000000001</c:v>
                </c:pt>
                <c:pt idx="485">
                  <c:v>0.32600000000000001</c:v>
                </c:pt>
                <c:pt idx="486">
                  <c:v>0.32600000000000001</c:v>
                </c:pt>
                <c:pt idx="487">
                  <c:v>0.32600000000000001</c:v>
                </c:pt>
                <c:pt idx="488">
                  <c:v>0.34399999999999997</c:v>
                </c:pt>
                <c:pt idx="489">
                  <c:v>0.34399999999999997</c:v>
                </c:pt>
                <c:pt idx="490">
                  <c:v>0.3</c:v>
                </c:pt>
                <c:pt idx="491">
                  <c:v>0.3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0.317</c:v>
                </c:pt>
                <c:pt idx="495">
                  <c:v>0.317</c:v>
                </c:pt>
                <c:pt idx="496">
                  <c:v>0.317</c:v>
                </c:pt>
                <c:pt idx="497">
                  <c:v>0.246</c:v>
                </c:pt>
                <c:pt idx="498">
                  <c:v>0.246</c:v>
                </c:pt>
                <c:pt idx="499">
                  <c:v>0.26200000000000001</c:v>
                </c:pt>
                <c:pt idx="500">
                  <c:v>0.26200000000000001</c:v>
                </c:pt>
                <c:pt idx="501">
                  <c:v>0.29399999999999998</c:v>
                </c:pt>
                <c:pt idx="502">
                  <c:v>0.29399999999999998</c:v>
                </c:pt>
                <c:pt idx="503">
                  <c:v>0.29399999999999998</c:v>
                </c:pt>
                <c:pt idx="504">
                  <c:v>0.26400000000000001</c:v>
                </c:pt>
                <c:pt idx="505">
                  <c:v>0.26400000000000001</c:v>
                </c:pt>
                <c:pt idx="506">
                  <c:v>0.29599999999999999</c:v>
                </c:pt>
                <c:pt idx="507">
                  <c:v>0.29599999999999999</c:v>
                </c:pt>
                <c:pt idx="508">
                  <c:v>0.28699999999999998</c:v>
                </c:pt>
                <c:pt idx="509">
                  <c:v>0.28699999999999998</c:v>
                </c:pt>
                <c:pt idx="510">
                  <c:v>0.28699999999999998</c:v>
                </c:pt>
                <c:pt idx="511">
                  <c:v>0.26100000000000001</c:v>
                </c:pt>
                <c:pt idx="512">
                  <c:v>0.26100000000000001</c:v>
                </c:pt>
                <c:pt idx="513">
                  <c:v>0.26500000000000001</c:v>
                </c:pt>
                <c:pt idx="514">
                  <c:v>0.26500000000000001</c:v>
                </c:pt>
                <c:pt idx="515">
                  <c:v>0.26900000000000002</c:v>
                </c:pt>
                <c:pt idx="516">
                  <c:v>0.26900000000000002</c:v>
                </c:pt>
                <c:pt idx="517">
                  <c:v>0.26900000000000002</c:v>
                </c:pt>
                <c:pt idx="518">
                  <c:v>0.28499999999999998</c:v>
                </c:pt>
                <c:pt idx="519">
                  <c:v>0.28499999999999998</c:v>
                </c:pt>
                <c:pt idx="520">
                  <c:v>0.29499999999999998</c:v>
                </c:pt>
                <c:pt idx="521">
                  <c:v>0.29499999999999998</c:v>
                </c:pt>
                <c:pt idx="522">
                  <c:v>0.251</c:v>
                </c:pt>
                <c:pt idx="523">
                  <c:v>0.251</c:v>
                </c:pt>
                <c:pt idx="524">
                  <c:v>0.33300000000000002</c:v>
                </c:pt>
                <c:pt idx="525">
                  <c:v>0.33300000000000002</c:v>
                </c:pt>
                <c:pt idx="526">
                  <c:v>0.33300000000000002</c:v>
                </c:pt>
                <c:pt idx="527">
                  <c:v>0.221</c:v>
                </c:pt>
                <c:pt idx="528">
                  <c:v>0.221</c:v>
                </c:pt>
                <c:pt idx="529">
                  <c:v>0.28899999999999998</c:v>
                </c:pt>
                <c:pt idx="530">
                  <c:v>0.28899999999999998</c:v>
                </c:pt>
                <c:pt idx="531">
                  <c:v>0.28599999999999998</c:v>
                </c:pt>
                <c:pt idx="532">
                  <c:v>0.28599999999999998</c:v>
                </c:pt>
                <c:pt idx="533">
                  <c:v>0.28599999999999998</c:v>
                </c:pt>
                <c:pt idx="534">
                  <c:v>0.26800000000000002</c:v>
                </c:pt>
                <c:pt idx="535">
                  <c:v>0.26800000000000002</c:v>
                </c:pt>
                <c:pt idx="536">
                  <c:v>0.245</c:v>
                </c:pt>
                <c:pt idx="537">
                  <c:v>0.245</c:v>
                </c:pt>
                <c:pt idx="538">
                  <c:v>0.30399999999999999</c:v>
                </c:pt>
                <c:pt idx="539">
                  <c:v>0.30399999999999999</c:v>
                </c:pt>
                <c:pt idx="540">
                  <c:v>0.30399999999999999</c:v>
                </c:pt>
                <c:pt idx="541">
                  <c:v>0.24099999999999999</c:v>
                </c:pt>
                <c:pt idx="542">
                  <c:v>0.24099999999999999</c:v>
                </c:pt>
                <c:pt idx="543">
                  <c:v>0.28799999999999998</c:v>
                </c:pt>
                <c:pt idx="544">
                  <c:v>0.28799999999999998</c:v>
                </c:pt>
                <c:pt idx="545">
                  <c:v>0.311</c:v>
                </c:pt>
                <c:pt idx="546">
                  <c:v>0.311</c:v>
                </c:pt>
                <c:pt idx="547">
                  <c:v>0.314</c:v>
                </c:pt>
                <c:pt idx="548">
                  <c:v>0.314</c:v>
                </c:pt>
                <c:pt idx="549">
                  <c:v>0.314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0.27400000000000002</c:v>
                </c:pt>
                <c:pt idx="553">
                  <c:v>0.27400000000000002</c:v>
                </c:pt>
                <c:pt idx="554">
                  <c:v>0.27400000000000002</c:v>
                </c:pt>
                <c:pt idx="555">
                  <c:v>0.11799999999999999</c:v>
                </c:pt>
                <c:pt idx="556">
                  <c:v>0.11799999999999999</c:v>
                </c:pt>
                <c:pt idx="557">
                  <c:v>0.30299999999999999</c:v>
                </c:pt>
                <c:pt idx="558">
                  <c:v>0.30299999999999999</c:v>
                </c:pt>
                <c:pt idx="559">
                  <c:v>0.29399999999999998</c:v>
                </c:pt>
                <c:pt idx="560">
                  <c:v>0.29399999999999998</c:v>
                </c:pt>
                <c:pt idx="561">
                  <c:v>0.29399999999999998</c:v>
                </c:pt>
                <c:pt idx="562">
                  <c:v>0.25600000000000001</c:v>
                </c:pt>
                <c:pt idx="563">
                  <c:v>0.25600000000000001</c:v>
                </c:pt>
                <c:pt idx="564">
                  <c:v>0.21199999999999999</c:v>
                </c:pt>
                <c:pt idx="565">
                  <c:v>0.21199999999999999</c:v>
                </c:pt>
                <c:pt idx="566">
                  <c:v>0.34399999999999997</c:v>
                </c:pt>
                <c:pt idx="567">
                  <c:v>0.34399999999999997</c:v>
                </c:pt>
                <c:pt idx="568">
                  <c:v>0.28100000000000003</c:v>
                </c:pt>
                <c:pt idx="569">
                  <c:v>0.28100000000000003</c:v>
                </c:pt>
                <c:pt idx="570">
                  <c:v>0.28100000000000003</c:v>
                </c:pt>
                <c:pt idx="571">
                  <c:v>0.23599999999999999</c:v>
                </c:pt>
                <c:pt idx="572">
                  <c:v>0.23599999999999999</c:v>
                </c:pt>
                <c:pt idx="573">
                  <c:v>0.314</c:v>
                </c:pt>
                <c:pt idx="574">
                  <c:v>0.314</c:v>
                </c:pt>
                <c:pt idx="575">
                  <c:v>0.28799999999999998</c:v>
                </c:pt>
                <c:pt idx="576">
                  <c:v>0.28799999999999998</c:v>
                </c:pt>
                <c:pt idx="577">
                  <c:v>0.28799999999999998</c:v>
                </c:pt>
                <c:pt idx="578">
                  <c:v>0.22900000000000001</c:v>
                </c:pt>
                <c:pt idx="579">
                  <c:v>0.22900000000000001</c:v>
                </c:pt>
                <c:pt idx="580">
                  <c:v>0.23899999999999999</c:v>
                </c:pt>
                <c:pt idx="581">
                  <c:v>0.23899999999999999</c:v>
                </c:pt>
                <c:pt idx="582">
                  <c:v>0.22500000000000001</c:v>
                </c:pt>
                <c:pt idx="583">
                  <c:v>0.22500000000000001</c:v>
                </c:pt>
                <c:pt idx="584">
                  <c:v>0.22500000000000001</c:v>
                </c:pt>
                <c:pt idx="585">
                  <c:v>0.26200000000000001</c:v>
                </c:pt>
                <c:pt idx="586">
                  <c:v>0.26200000000000001</c:v>
                </c:pt>
                <c:pt idx="587">
                  <c:v>0.35799999999999998</c:v>
                </c:pt>
                <c:pt idx="588">
                  <c:v>0.35799999999999998</c:v>
                </c:pt>
                <c:pt idx="589">
                  <c:v>0.40899999999999997</c:v>
                </c:pt>
                <c:pt idx="590">
                  <c:v>0.40899999999999997</c:v>
                </c:pt>
                <c:pt idx="591">
                  <c:v>0.40899999999999997</c:v>
                </c:pt>
                <c:pt idx="592">
                  <c:v>0.26600000000000001</c:v>
                </c:pt>
                <c:pt idx="593">
                  <c:v>0.26600000000000001</c:v>
                </c:pt>
                <c:pt idx="594">
                  <c:v>0.11</c:v>
                </c:pt>
                <c:pt idx="595">
                  <c:v>0.11</c:v>
                </c:pt>
                <c:pt idx="596">
                  <c:v>0.20499999999999999</c:v>
                </c:pt>
                <c:pt idx="597">
                  <c:v>0.20499999999999999</c:v>
                </c:pt>
                <c:pt idx="598">
                  <c:v>0.28499999999999998</c:v>
                </c:pt>
                <c:pt idx="599">
                  <c:v>0.28499999999999998</c:v>
                </c:pt>
                <c:pt idx="600">
                  <c:v>0.28499999999999998</c:v>
                </c:pt>
                <c:pt idx="601">
                  <c:v>0.217</c:v>
                </c:pt>
                <c:pt idx="602">
                  <c:v>0.217</c:v>
                </c:pt>
                <c:pt idx="603">
                  <c:v>0.248</c:v>
                </c:pt>
                <c:pt idx="604">
                  <c:v>0.248</c:v>
                </c:pt>
                <c:pt idx="605">
                  <c:v>0.26200000000000001</c:v>
                </c:pt>
                <c:pt idx="606">
                  <c:v>0.26200000000000001</c:v>
                </c:pt>
                <c:pt idx="607">
                  <c:v>0.26200000000000001</c:v>
                </c:pt>
                <c:pt idx="608">
                  <c:v>0.16900000000000001</c:v>
                </c:pt>
                <c:pt idx="609">
                  <c:v>0.16900000000000001</c:v>
                </c:pt>
                <c:pt idx="610">
                  <c:v>0.249</c:v>
                </c:pt>
                <c:pt idx="611">
                  <c:v>0.249</c:v>
                </c:pt>
                <c:pt idx="612">
                  <c:v>0.27300000000000002</c:v>
                </c:pt>
                <c:pt idx="613">
                  <c:v>0.27300000000000002</c:v>
                </c:pt>
                <c:pt idx="614">
                  <c:v>0.27300000000000002</c:v>
                </c:pt>
                <c:pt idx="615">
                  <c:v>0.25900000000000001</c:v>
                </c:pt>
                <c:pt idx="616">
                  <c:v>0.25900000000000001</c:v>
                </c:pt>
                <c:pt idx="617">
                  <c:v>0.28599999999999998</c:v>
                </c:pt>
                <c:pt idx="618">
                  <c:v>0.28599999999999998</c:v>
                </c:pt>
                <c:pt idx="619">
                  <c:v>0.252</c:v>
                </c:pt>
                <c:pt idx="620">
                  <c:v>0.252</c:v>
                </c:pt>
                <c:pt idx="621">
                  <c:v>0.252</c:v>
                </c:pt>
                <c:pt idx="622">
                  <c:v>0.253</c:v>
                </c:pt>
                <c:pt idx="623">
                  <c:v>0.253</c:v>
                </c:pt>
                <c:pt idx="624">
                  <c:v>0.23</c:v>
                </c:pt>
                <c:pt idx="625">
                  <c:v>0.23</c:v>
                </c:pt>
                <c:pt idx="626">
                  <c:v>0.371</c:v>
                </c:pt>
                <c:pt idx="627">
                  <c:v>0.371</c:v>
                </c:pt>
                <c:pt idx="628">
                  <c:v>0.371</c:v>
                </c:pt>
                <c:pt idx="629">
                  <c:v>0.252</c:v>
                </c:pt>
                <c:pt idx="630">
                  <c:v>0.252</c:v>
                </c:pt>
                <c:pt idx="631">
                  <c:v>0.32900000000000001</c:v>
                </c:pt>
                <c:pt idx="632">
                  <c:v>0.32900000000000001</c:v>
                </c:pt>
                <c:pt idx="633">
                  <c:v>0.216</c:v>
                </c:pt>
                <c:pt idx="634">
                  <c:v>0.216</c:v>
                </c:pt>
                <c:pt idx="635">
                  <c:v>0.216</c:v>
                </c:pt>
                <c:pt idx="636">
                  <c:v>0.24199999999999999</c:v>
                </c:pt>
                <c:pt idx="637">
                  <c:v>0.24199999999999999</c:v>
                </c:pt>
                <c:pt idx="638">
                  <c:v>0.20200000000000001</c:v>
                </c:pt>
                <c:pt idx="639">
                  <c:v>0.20200000000000001</c:v>
                </c:pt>
                <c:pt idx="640">
                  <c:v>0.24299999999999999</c:v>
                </c:pt>
                <c:pt idx="641">
                  <c:v>0.24299999999999999</c:v>
                </c:pt>
                <c:pt idx="642">
                  <c:v>0.24299999999999999</c:v>
                </c:pt>
                <c:pt idx="643">
                  <c:v>0.26400000000000001</c:v>
                </c:pt>
                <c:pt idx="644">
                  <c:v>0.26400000000000001</c:v>
                </c:pt>
                <c:pt idx="645">
                  <c:v>0.28299999999999997</c:v>
                </c:pt>
                <c:pt idx="646">
                  <c:v>0.28299999999999997</c:v>
                </c:pt>
                <c:pt idx="647">
                  <c:v>0.34300000000000003</c:v>
                </c:pt>
                <c:pt idx="648">
                  <c:v>0.34300000000000003</c:v>
                </c:pt>
                <c:pt idx="649">
                  <c:v>0.255</c:v>
                </c:pt>
                <c:pt idx="650">
                  <c:v>0.255</c:v>
                </c:pt>
                <c:pt idx="651">
                  <c:v>0.255</c:v>
                </c:pt>
                <c:pt idx="652">
                  <c:v>0.223</c:v>
                </c:pt>
                <c:pt idx="653">
                  <c:v>0.223</c:v>
                </c:pt>
                <c:pt idx="654">
                  <c:v>0.159</c:v>
                </c:pt>
                <c:pt idx="655">
                  <c:v>0.159</c:v>
                </c:pt>
                <c:pt idx="656">
                  <c:v>0.159</c:v>
                </c:pt>
                <c:pt idx="657">
                  <c:v>0.24</c:v>
                </c:pt>
                <c:pt idx="658">
                  <c:v>0.24</c:v>
                </c:pt>
                <c:pt idx="659">
                  <c:v>0.20699999999999999</c:v>
                </c:pt>
                <c:pt idx="660">
                  <c:v>0.20699999999999999</c:v>
                </c:pt>
                <c:pt idx="661">
                  <c:v>0.20399999999999999</c:v>
                </c:pt>
                <c:pt idx="662">
                  <c:v>0.20399999999999999</c:v>
                </c:pt>
                <c:pt idx="663">
                  <c:v>0.313</c:v>
                </c:pt>
                <c:pt idx="664">
                  <c:v>0.313</c:v>
                </c:pt>
                <c:pt idx="665">
                  <c:v>0.313</c:v>
                </c:pt>
                <c:pt idx="666">
                  <c:v>0.189</c:v>
                </c:pt>
                <c:pt idx="667">
                  <c:v>0.189</c:v>
                </c:pt>
                <c:pt idx="668">
                  <c:v>0.215</c:v>
                </c:pt>
                <c:pt idx="669">
                  <c:v>0.215</c:v>
                </c:pt>
                <c:pt idx="670">
                  <c:v>0.24099999999999999</c:v>
                </c:pt>
                <c:pt idx="671">
                  <c:v>0.24099999999999999</c:v>
                </c:pt>
                <c:pt idx="672">
                  <c:v>0.24099999999999999</c:v>
                </c:pt>
                <c:pt idx="673">
                  <c:v>0.192</c:v>
                </c:pt>
                <c:pt idx="674">
                  <c:v>0.192</c:v>
                </c:pt>
                <c:pt idx="675">
                  <c:v>0.182</c:v>
                </c:pt>
                <c:pt idx="676">
                  <c:v>0.182</c:v>
                </c:pt>
                <c:pt idx="677">
                  <c:v>0.22900000000000001</c:v>
                </c:pt>
                <c:pt idx="678">
                  <c:v>0.22900000000000001</c:v>
                </c:pt>
                <c:pt idx="679">
                  <c:v>0.22900000000000001</c:v>
                </c:pt>
                <c:pt idx="680">
                  <c:v>0.23</c:v>
                </c:pt>
                <c:pt idx="681">
                  <c:v>0.23</c:v>
                </c:pt>
                <c:pt idx="682">
                  <c:v>0.26500000000000001</c:v>
                </c:pt>
                <c:pt idx="683">
                  <c:v>0.26500000000000001</c:v>
                </c:pt>
                <c:pt idx="684">
                  <c:v>0.218</c:v>
                </c:pt>
                <c:pt idx="685">
                  <c:v>0.218</c:v>
                </c:pt>
                <c:pt idx="686">
                  <c:v>0.218</c:v>
                </c:pt>
                <c:pt idx="687">
                  <c:v>0.16700000000000001</c:v>
                </c:pt>
                <c:pt idx="688">
                  <c:v>0.16700000000000001</c:v>
                </c:pt>
                <c:pt idx="689">
                  <c:v>0.19400000000000001</c:v>
                </c:pt>
                <c:pt idx="690">
                  <c:v>0.19400000000000001</c:v>
                </c:pt>
                <c:pt idx="691">
                  <c:v>0.23899999999999999</c:v>
                </c:pt>
                <c:pt idx="692">
                  <c:v>0.23899999999999999</c:v>
                </c:pt>
                <c:pt idx="693">
                  <c:v>0.23899999999999999</c:v>
                </c:pt>
                <c:pt idx="694">
                  <c:v>0.20300000000000001</c:v>
                </c:pt>
                <c:pt idx="695">
                  <c:v>0.20300000000000001</c:v>
                </c:pt>
                <c:pt idx="696">
                  <c:v>0.20200000000000001</c:v>
                </c:pt>
                <c:pt idx="697">
                  <c:v>0.20200000000000001</c:v>
                </c:pt>
                <c:pt idx="698">
                  <c:v>0.19700000000000001</c:v>
                </c:pt>
                <c:pt idx="699">
                  <c:v>0.19700000000000001</c:v>
                </c:pt>
                <c:pt idx="700">
                  <c:v>0.19700000000000001</c:v>
                </c:pt>
                <c:pt idx="701">
                  <c:v>0.20200000000000001</c:v>
                </c:pt>
                <c:pt idx="702">
                  <c:v>0.20200000000000001</c:v>
                </c:pt>
                <c:pt idx="703">
                  <c:v>0.219</c:v>
                </c:pt>
                <c:pt idx="704">
                  <c:v>0.219</c:v>
                </c:pt>
                <c:pt idx="705">
                  <c:v>0.25700000000000001</c:v>
                </c:pt>
                <c:pt idx="706">
                  <c:v>0.25700000000000001</c:v>
                </c:pt>
                <c:pt idx="707">
                  <c:v>0.25700000000000001</c:v>
                </c:pt>
                <c:pt idx="708">
                  <c:v>0.21199999999999999</c:v>
                </c:pt>
                <c:pt idx="709">
                  <c:v>0.21199999999999999</c:v>
                </c:pt>
                <c:pt idx="710">
                  <c:v>0.191</c:v>
                </c:pt>
                <c:pt idx="711">
                  <c:v>0.191</c:v>
                </c:pt>
                <c:pt idx="712">
                  <c:v>0.14899999999999999</c:v>
                </c:pt>
                <c:pt idx="713">
                  <c:v>0.14899999999999999</c:v>
                </c:pt>
                <c:pt idx="714">
                  <c:v>0.14899999999999999</c:v>
                </c:pt>
                <c:pt idx="715">
                  <c:v>0.22900000000000001</c:v>
                </c:pt>
                <c:pt idx="716">
                  <c:v>0.22900000000000001</c:v>
                </c:pt>
                <c:pt idx="717">
                  <c:v>0.23599999999999999</c:v>
                </c:pt>
                <c:pt idx="718">
                  <c:v>0.23599999999999999</c:v>
                </c:pt>
                <c:pt idx="719">
                  <c:v>0.22600000000000001</c:v>
                </c:pt>
                <c:pt idx="720">
                  <c:v>0.22600000000000001</c:v>
                </c:pt>
                <c:pt idx="721">
                  <c:v>0.251</c:v>
                </c:pt>
                <c:pt idx="722">
                  <c:v>0.251</c:v>
                </c:pt>
                <c:pt idx="723">
                  <c:v>0.251</c:v>
                </c:pt>
                <c:pt idx="724">
                  <c:v>0.26800000000000002</c:v>
                </c:pt>
                <c:pt idx="725">
                  <c:v>0.26800000000000002</c:v>
                </c:pt>
                <c:pt idx="726">
                  <c:v>0.16200000000000001</c:v>
                </c:pt>
                <c:pt idx="727">
                  <c:v>0.16200000000000001</c:v>
                </c:pt>
                <c:pt idx="728">
                  <c:v>0.22600000000000001</c:v>
                </c:pt>
                <c:pt idx="729">
                  <c:v>0.22600000000000001</c:v>
                </c:pt>
                <c:pt idx="730">
                  <c:v>0.22600000000000001</c:v>
                </c:pt>
                <c:pt idx="731">
                  <c:v>0.19800000000000001</c:v>
                </c:pt>
                <c:pt idx="732">
                  <c:v>0.19800000000000001</c:v>
                </c:pt>
                <c:pt idx="733">
                  <c:v>0.30599999999999999</c:v>
                </c:pt>
                <c:pt idx="734">
                  <c:v>0.30599999999999999</c:v>
                </c:pt>
                <c:pt idx="735">
                  <c:v>0.17299999999999999</c:v>
                </c:pt>
                <c:pt idx="736">
                  <c:v>0.17299999999999999</c:v>
                </c:pt>
                <c:pt idx="737">
                  <c:v>0.17299999999999999</c:v>
                </c:pt>
                <c:pt idx="738">
                  <c:v>0.217</c:v>
                </c:pt>
                <c:pt idx="739">
                  <c:v>0.217</c:v>
                </c:pt>
                <c:pt idx="740">
                  <c:v>0.14799999999999999</c:v>
                </c:pt>
                <c:pt idx="741">
                  <c:v>0.14799999999999999</c:v>
                </c:pt>
                <c:pt idx="742">
                  <c:v>0.22700000000000001</c:v>
                </c:pt>
                <c:pt idx="743">
                  <c:v>0.22700000000000001</c:v>
                </c:pt>
                <c:pt idx="744">
                  <c:v>0.22700000000000001</c:v>
                </c:pt>
                <c:pt idx="745">
                  <c:v>0.33</c:v>
                </c:pt>
                <c:pt idx="746">
                  <c:v>0.33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0.223</c:v>
                </c:pt>
                <c:pt idx="751">
                  <c:v>0.223</c:v>
                </c:pt>
                <c:pt idx="752">
                  <c:v>0.22</c:v>
                </c:pt>
                <c:pt idx="753">
                  <c:v>0.22</c:v>
                </c:pt>
                <c:pt idx="754">
                  <c:v>0.11799999999999999</c:v>
                </c:pt>
                <c:pt idx="755">
                  <c:v>0.11799999999999999</c:v>
                </c:pt>
                <c:pt idx="756">
                  <c:v>0.20799999999999999</c:v>
                </c:pt>
                <c:pt idx="757">
                  <c:v>0.20799999999999999</c:v>
                </c:pt>
                <c:pt idx="758">
                  <c:v>0.20799999999999999</c:v>
                </c:pt>
                <c:pt idx="759">
                  <c:v>0.20399999999999999</c:v>
                </c:pt>
                <c:pt idx="760">
                  <c:v>0.20399999999999999</c:v>
                </c:pt>
                <c:pt idx="761">
                  <c:v>0.20499999999999999</c:v>
                </c:pt>
                <c:pt idx="762">
                  <c:v>0.20499999999999999</c:v>
                </c:pt>
                <c:pt idx="763">
                  <c:v>0.219</c:v>
                </c:pt>
                <c:pt idx="764">
                  <c:v>0.219</c:v>
                </c:pt>
                <c:pt idx="765">
                  <c:v>0.219</c:v>
                </c:pt>
                <c:pt idx="766">
                  <c:v>0.315</c:v>
                </c:pt>
                <c:pt idx="767">
                  <c:v>0.315</c:v>
                </c:pt>
                <c:pt idx="768">
                  <c:v>0.22</c:v>
                </c:pt>
                <c:pt idx="769">
                  <c:v>0.22</c:v>
                </c:pt>
                <c:pt idx="770">
                  <c:v>0.104</c:v>
                </c:pt>
                <c:pt idx="771">
                  <c:v>0.104</c:v>
                </c:pt>
                <c:pt idx="772">
                  <c:v>0.104</c:v>
                </c:pt>
                <c:pt idx="773">
                  <c:v>0.20699999999999999</c:v>
                </c:pt>
                <c:pt idx="774">
                  <c:v>0.20699999999999999</c:v>
                </c:pt>
                <c:pt idx="775">
                  <c:v>0.32100000000000001</c:v>
                </c:pt>
                <c:pt idx="776">
                  <c:v>0.32100000000000001</c:v>
                </c:pt>
                <c:pt idx="777">
                  <c:v>0.22700000000000001</c:v>
                </c:pt>
                <c:pt idx="778">
                  <c:v>0.22700000000000001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0.22</c:v>
                </c:pt>
                <c:pt idx="783">
                  <c:v>0.22</c:v>
                </c:pt>
                <c:pt idx="784">
                  <c:v>0.216</c:v>
                </c:pt>
                <c:pt idx="785">
                  <c:v>0.216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0.26400000000000001</c:v>
                </c:pt>
                <c:pt idx="790">
                  <c:v>0.26400000000000001</c:v>
                </c:pt>
                <c:pt idx="791">
                  <c:v>0.33600000000000002</c:v>
                </c:pt>
                <c:pt idx="792">
                  <c:v>0.33600000000000002</c:v>
                </c:pt>
                <c:pt idx="793">
                  <c:v>0.19700000000000001</c:v>
                </c:pt>
                <c:pt idx="794">
                  <c:v>0.19700000000000001</c:v>
                </c:pt>
                <c:pt idx="795">
                  <c:v>0.20499999999999999</c:v>
                </c:pt>
                <c:pt idx="796">
                  <c:v>0.20499999999999999</c:v>
                </c:pt>
                <c:pt idx="797">
                  <c:v>0.20499999999999999</c:v>
                </c:pt>
                <c:pt idx="798">
                  <c:v>0.192</c:v>
                </c:pt>
                <c:pt idx="799">
                  <c:v>0.192</c:v>
                </c:pt>
                <c:pt idx="800">
                  <c:v>0.18099999999999999</c:v>
                </c:pt>
                <c:pt idx="801">
                  <c:v>0.18099999999999999</c:v>
                </c:pt>
                <c:pt idx="802">
                  <c:v>0.23499999999999999</c:v>
                </c:pt>
                <c:pt idx="803">
                  <c:v>0.23499999999999999</c:v>
                </c:pt>
                <c:pt idx="804">
                  <c:v>0.26600000000000001</c:v>
                </c:pt>
                <c:pt idx="805">
                  <c:v>0.26600000000000001</c:v>
                </c:pt>
                <c:pt idx="806">
                  <c:v>0.26600000000000001</c:v>
                </c:pt>
                <c:pt idx="807">
                  <c:v>0.19800000000000001</c:v>
                </c:pt>
                <c:pt idx="808">
                  <c:v>0.19800000000000001</c:v>
                </c:pt>
                <c:pt idx="809">
                  <c:v>0.27600000000000002</c:v>
                </c:pt>
                <c:pt idx="810">
                  <c:v>0.27600000000000002</c:v>
                </c:pt>
                <c:pt idx="811">
                  <c:v>0.248</c:v>
                </c:pt>
                <c:pt idx="812">
                  <c:v>0.248</c:v>
                </c:pt>
                <c:pt idx="813">
                  <c:v>0.248</c:v>
                </c:pt>
                <c:pt idx="814">
                  <c:v>0.214</c:v>
                </c:pt>
                <c:pt idx="815">
                  <c:v>0.214</c:v>
                </c:pt>
                <c:pt idx="816">
                  <c:v>0.215</c:v>
                </c:pt>
                <c:pt idx="817">
                  <c:v>0.215</c:v>
                </c:pt>
                <c:pt idx="818">
                  <c:v>7.0999999999999994E-2</c:v>
                </c:pt>
                <c:pt idx="819">
                  <c:v>7.0999999999999994E-2</c:v>
                </c:pt>
                <c:pt idx="820">
                  <c:v>7.0999999999999994E-2</c:v>
                </c:pt>
                <c:pt idx="821">
                  <c:v>0.217</c:v>
                </c:pt>
                <c:pt idx="822">
                  <c:v>0.217</c:v>
                </c:pt>
                <c:pt idx="823">
                  <c:v>0.23899999999999999</c:v>
                </c:pt>
                <c:pt idx="824">
                  <c:v>0.23899999999999999</c:v>
                </c:pt>
                <c:pt idx="825">
                  <c:v>0.17299999999999999</c:v>
                </c:pt>
                <c:pt idx="826">
                  <c:v>0.17299999999999999</c:v>
                </c:pt>
                <c:pt idx="827">
                  <c:v>0.17299999999999999</c:v>
                </c:pt>
                <c:pt idx="828">
                  <c:v>0.23100000000000001</c:v>
                </c:pt>
                <c:pt idx="829">
                  <c:v>0.23100000000000001</c:v>
                </c:pt>
                <c:pt idx="830">
                  <c:v>0.161</c:v>
                </c:pt>
                <c:pt idx="831">
                  <c:v>0.161</c:v>
                </c:pt>
                <c:pt idx="832">
                  <c:v>0.14099999999999999</c:v>
                </c:pt>
                <c:pt idx="833">
                  <c:v>0.14099999999999999</c:v>
                </c:pt>
                <c:pt idx="834">
                  <c:v>0.188</c:v>
                </c:pt>
                <c:pt idx="835">
                  <c:v>0.188</c:v>
                </c:pt>
                <c:pt idx="836">
                  <c:v>0.188</c:v>
                </c:pt>
                <c:pt idx="837">
                  <c:v>0.217</c:v>
                </c:pt>
                <c:pt idx="838">
                  <c:v>0.217</c:v>
                </c:pt>
                <c:pt idx="839">
                  <c:v>0.17399999999999999</c:v>
                </c:pt>
                <c:pt idx="840">
                  <c:v>0.17399999999999999</c:v>
                </c:pt>
                <c:pt idx="841">
                  <c:v>0.183</c:v>
                </c:pt>
                <c:pt idx="842">
                  <c:v>0.183</c:v>
                </c:pt>
                <c:pt idx="843">
                  <c:v>0.161</c:v>
                </c:pt>
                <c:pt idx="844">
                  <c:v>0.161</c:v>
                </c:pt>
                <c:pt idx="845">
                  <c:v>0.161</c:v>
                </c:pt>
                <c:pt idx="846">
                  <c:v>0.20599999999999999</c:v>
                </c:pt>
                <c:pt idx="847">
                  <c:v>0.20599999999999999</c:v>
                </c:pt>
                <c:pt idx="848">
                  <c:v>0.19900000000000001</c:v>
                </c:pt>
                <c:pt idx="849">
                  <c:v>0.19900000000000001</c:v>
                </c:pt>
                <c:pt idx="850">
                  <c:v>0.16900000000000001</c:v>
                </c:pt>
                <c:pt idx="851">
                  <c:v>0.16900000000000001</c:v>
                </c:pt>
                <c:pt idx="852">
                  <c:v>0.16900000000000001</c:v>
                </c:pt>
                <c:pt idx="853">
                  <c:v>0.188</c:v>
                </c:pt>
                <c:pt idx="854">
                  <c:v>0.188</c:v>
                </c:pt>
                <c:pt idx="855">
                  <c:v>0.20499999999999999</c:v>
                </c:pt>
                <c:pt idx="856">
                  <c:v>0.20499999999999999</c:v>
                </c:pt>
                <c:pt idx="857">
                  <c:v>0.23300000000000001</c:v>
                </c:pt>
                <c:pt idx="858">
                  <c:v>0.23300000000000001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0.23499999999999999</c:v>
                </c:pt>
                <c:pt idx="862">
                  <c:v>0.17100000000000001</c:v>
                </c:pt>
                <c:pt idx="863">
                  <c:v>0.17100000000000001</c:v>
                </c:pt>
                <c:pt idx="864">
                  <c:v>0.193</c:v>
                </c:pt>
                <c:pt idx="865">
                  <c:v>0.193</c:v>
                </c:pt>
                <c:pt idx="866">
                  <c:v>0.51700000000000002</c:v>
                </c:pt>
                <c:pt idx="867">
                  <c:v>0.51700000000000002</c:v>
                </c:pt>
                <c:pt idx="868">
                  <c:v>0.51700000000000002</c:v>
                </c:pt>
                <c:pt idx="869">
                  <c:v>0.22600000000000001</c:v>
                </c:pt>
                <c:pt idx="870">
                  <c:v>0.22600000000000001</c:v>
                </c:pt>
                <c:pt idx="871">
                  <c:v>0.22</c:v>
                </c:pt>
                <c:pt idx="872">
                  <c:v>0.22</c:v>
                </c:pt>
                <c:pt idx="873">
                  <c:v>0.28100000000000003</c:v>
                </c:pt>
                <c:pt idx="874">
                  <c:v>0.28100000000000003</c:v>
                </c:pt>
                <c:pt idx="875">
                  <c:v>0.28100000000000003</c:v>
                </c:pt>
                <c:pt idx="876">
                  <c:v>0.183</c:v>
                </c:pt>
                <c:pt idx="877">
                  <c:v>0.183</c:v>
                </c:pt>
                <c:pt idx="878">
                  <c:v>0.21199999999999999</c:v>
                </c:pt>
                <c:pt idx="879">
                  <c:v>0.21199999999999999</c:v>
                </c:pt>
                <c:pt idx="880">
                  <c:v>0.19</c:v>
                </c:pt>
                <c:pt idx="881">
                  <c:v>0.19</c:v>
                </c:pt>
                <c:pt idx="882">
                  <c:v>0.127</c:v>
                </c:pt>
                <c:pt idx="883">
                  <c:v>0.127</c:v>
                </c:pt>
                <c:pt idx="884">
                  <c:v>0.127</c:v>
                </c:pt>
                <c:pt idx="885">
                  <c:v>0.28499999999999998</c:v>
                </c:pt>
                <c:pt idx="886">
                  <c:v>0.28499999999999998</c:v>
                </c:pt>
                <c:pt idx="887">
                  <c:v>0.221</c:v>
                </c:pt>
                <c:pt idx="888">
                  <c:v>0.221</c:v>
                </c:pt>
                <c:pt idx="889">
                  <c:v>9.4E-2</c:v>
                </c:pt>
                <c:pt idx="890">
                  <c:v>9.4E-2</c:v>
                </c:pt>
                <c:pt idx="891">
                  <c:v>9.4E-2</c:v>
                </c:pt>
                <c:pt idx="892">
                  <c:v>0.19800000000000001</c:v>
                </c:pt>
                <c:pt idx="893">
                  <c:v>0.19800000000000001</c:v>
                </c:pt>
                <c:pt idx="894">
                  <c:v>0.1</c:v>
                </c:pt>
                <c:pt idx="895">
                  <c:v>0.1</c:v>
                </c:pt>
                <c:pt idx="896">
                  <c:v>0.186</c:v>
                </c:pt>
                <c:pt idx="897">
                  <c:v>0.186</c:v>
                </c:pt>
                <c:pt idx="898">
                  <c:v>0.186</c:v>
                </c:pt>
                <c:pt idx="899">
                  <c:v>0.214</c:v>
                </c:pt>
                <c:pt idx="900">
                  <c:v>0.214</c:v>
                </c:pt>
                <c:pt idx="901">
                  <c:v>0.126</c:v>
                </c:pt>
                <c:pt idx="902">
                  <c:v>0.126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0.17499999999999999</c:v>
                </c:pt>
                <c:pt idx="907">
                  <c:v>0.17499999999999999</c:v>
                </c:pt>
                <c:pt idx="908">
                  <c:v>0.16500000000000001</c:v>
                </c:pt>
                <c:pt idx="909">
                  <c:v>0.16500000000000001</c:v>
                </c:pt>
                <c:pt idx="910">
                  <c:v>0.13600000000000001</c:v>
                </c:pt>
                <c:pt idx="911">
                  <c:v>0.13600000000000001</c:v>
                </c:pt>
                <c:pt idx="912">
                  <c:v>0.215</c:v>
                </c:pt>
                <c:pt idx="913">
                  <c:v>0.215</c:v>
                </c:pt>
                <c:pt idx="914">
                  <c:v>0.215</c:v>
                </c:pt>
                <c:pt idx="915">
                  <c:v>0.20100000000000001</c:v>
                </c:pt>
                <c:pt idx="916">
                  <c:v>0.20100000000000001</c:v>
                </c:pt>
                <c:pt idx="917">
                  <c:v>0.224</c:v>
                </c:pt>
                <c:pt idx="918">
                  <c:v>0.224</c:v>
                </c:pt>
                <c:pt idx="919">
                  <c:v>0.127</c:v>
                </c:pt>
                <c:pt idx="920">
                  <c:v>0.127</c:v>
                </c:pt>
                <c:pt idx="921">
                  <c:v>0.127</c:v>
                </c:pt>
                <c:pt idx="922">
                  <c:v>0.161</c:v>
                </c:pt>
                <c:pt idx="923">
                  <c:v>0.161</c:v>
                </c:pt>
                <c:pt idx="924">
                  <c:v>0.16500000000000001</c:v>
                </c:pt>
                <c:pt idx="925">
                  <c:v>0.16500000000000001</c:v>
                </c:pt>
                <c:pt idx="926">
                  <c:v>0.125</c:v>
                </c:pt>
                <c:pt idx="927">
                  <c:v>0.125</c:v>
                </c:pt>
                <c:pt idx="928">
                  <c:v>0.192</c:v>
                </c:pt>
                <c:pt idx="929">
                  <c:v>0.192</c:v>
                </c:pt>
                <c:pt idx="930">
                  <c:v>0.192</c:v>
                </c:pt>
                <c:pt idx="931">
                  <c:v>0.221</c:v>
                </c:pt>
                <c:pt idx="932">
                  <c:v>0.221</c:v>
                </c:pt>
                <c:pt idx="933">
                  <c:v>0.16</c:v>
                </c:pt>
                <c:pt idx="934">
                  <c:v>0.16</c:v>
                </c:pt>
                <c:pt idx="935">
                  <c:v>0.14399999999999999</c:v>
                </c:pt>
                <c:pt idx="936">
                  <c:v>0.14399999999999999</c:v>
                </c:pt>
                <c:pt idx="937">
                  <c:v>0.14399999999999999</c:v>
                </c:pt>
                <c:pt idx="938">
                  <c:v>0.251</c:v>
                </c:pt>
                <c:pt idx="939">
                  <c:v>0.251</c:v>
                </c:pt>
                <c:pt idx="940">
                  <c:v>0.156</c:v>
                </c:pt>
                <c:pt idx="941">
                  <c:v>0.156</c:v>
                </c:pt>
                <c:pt idx="942">
                  <c:v>0.16600000000000001</c:v>
                </c:pt>
                <c:pt idx="943">
                  <c:v>0.16600000000000001</c:v>
                </c:pt>
                <c:pt idx="944">
                  <c:v>0.16600000000000001</c:v>
                </c:pt>
                <c:pt idx="945">
                  <c:v>0.14699999999999999</c:v>
                </c:pt>
                <c:pt idx="946">
                  <c:v>0.14699999999999999</c:v>
                </c:pt>
                <c:pt idx="947">
                  <c:v>0.09</c:v>
                </c:pt>
                <c:pt idx="948">
                  <c:v>0.09</c:v>
                </c:pt>
                <c:pt idx="949">
                  <c:v>0.13900000000000001</c:v>
                </c:pt>
                <c:pt idx="950">
                  <c:v>0.13900000000000001</c:v>
                </c:pt>
                <c:pt idx="951">
                  <c:v>0.13900000000000001</c:v>
                </c:pt>
                <c:pt idx="952">
                  <c:v>0.14799999999999999</c:v>
                </c:pt>
                <c:pt idx="953">
                  <c:v>0.14799999999999999</c:v>
                </c:pt>
                <c:pt idx="954">
                  <c:v>0.16200000000000001</c:v>
                </c:pt>
                <c:pt idx="955">
                  <c:v>0.16200000000000001</c:v>
                </c:pt>
                <c:pt idx="956">
                  <c:v>0.17</c:v>
                </c:pt>
                <c:pt idx="957">
                  <c:v>0.17</c:v>
                </c:pt>
                <c:pt idx="958">
                  <c:v>0.20200000000000001</c:v>
                </c:pt>
                <c:pt idx="959">
                  <c:v>0.20200000000000001</c:v>
                </c:pt>
                <c:pt idx="960">
                  <c:v>0.20200000000000001</c:v>
                </c:pt>
                <c:pt idx="961">
                  <c:v>0.20200000000000001</c:v>
                </c:pt>
                <c:pt idx="962">
                  <c:v>0.20200000000000001</c:v>
                </c:pt>
                <c:pt idx="963">
                  <c:v>0.187</c:v>
                </c:pt>
                <c:pt idx="964">
                  <c:v>0.187</c:v>
                </c:pt>
                <c:pt idx="965">
                  <c:v>0.109</c:v>
                </c:pt>
                <c:pt idx="966">
                  <c:v>0.109</c:v>
                </c:pt>
                <c:pt idx="967">
                  <c:v>0.109</c:v>
                </c:pt>
                <c:pt idx="968">
                  <c:v>-0.34100000000000003</c:v>
                </c:pt>
                <c:pt idx="969">
                  <c:v>-0.34100000000000003</c:v>
                </c:pt>
                <c:pt idx="970">
                  <c:v>-0.505</c:v>
                </c:pt>
                <c:pt idx="971">
                  <c:v>-0.505</c:v>
                </c:pt>
                <c:pt idx="972">
                  <c:v>-0.61899999999999999</c:v>
                </c:pt>
                <c:pt idx="973">
                  <c:v>-0.61899999999999999</c:v>
                </c:pt>
                <c:pt idx="974">
                  <c:v>-0.61899999999999999</c:v>
                </c:pt>
                <c:pt idx="975">
                  <c:v>-0.68799999999999994</c:v>
                </c:pt>
                <c:pt idx="976">
                  <c:v>-0.68799999999999994</c:v>
                </c:pt>
                <c:pt idx="977">
                  <c:v>-0.67600000000000005</c:v>
                </c:pt>
                <c:pt idx="978">
                  <c:v>-0.67600000000000005</c:v>
                </c:pt>
                <c:pt idx="979">
                  <c:v>-0.57399999999999995</c:v>
                </c:pt>
                <c:pt idx="980">
                  <c:v>-0.57399999999999995</c:v>
                </c:pt>
                <c:pt idx="981">
                  <c:v>-0.57399999999999995</c:v>
                </c:pt>
                <c:pt idx="982">
                  <c:v>-0.628</c:v>
                </c:pt>
                <c:pt idx="983">
                  <c:v>-0.628</c:v>
                </c:pt>
                <c:pt idx="984">
                  <c:v>-0.58499999999999996</c:v>
                </c:pt>
                <c:pt idx="985">
                  <c:v>-0.58499999999999996</c:v>
                </c:pt>
                <c:pt idx="986">
                  <c:v>-0.64100000000000001</c:v>
                </c:pt>
                <c:pt idx="987">
                  <c:v>-0.64100000000000001</c:v>
                </c:pt>
                <c:pt idx="988">
                  <c:v>-0.64100000000000001</c:v>
                </c:pt>
                <c:pt idx="989">
                  <c:v>-0.68200000000000005</c:v>
                </c:pt>
                <c:pt idx="990">
                  <c:v>-0.68200000000000005</c:v>
                </c:pt>
                <c:pt idx="991">
                  <c:v>-0.67700000000000005</c:v>
                </c:pt>
                <c:pt idx="992">
                  <c:v>-0.67700000000000005</c:v>
                </c:pt>
                <c:pt idx="993">
                  <c:v>-0.72</c:v>
                </c:pt>
                <c:pt idx="994">
                  <c:v>-0.72</c:v>
                </c:pt>
                <c:pt idx="995">
                  <c:v>-0.61799999999999999</c:v>
                </c:pt>
                <c:pt idx="996">
                  <c:v>-0.61799999999999999</c:v>
                </c:pt>
                <c:pt idx="997">
                  <c:v>-0.61799999999999999</c:v>
                </c:pt>
                <c:pt idx="998">
                  <c:v>-0.72599999999999998</c:v>
                </c:pt>
                <c:pt idx="999">
                  <c:v>-0.72599999999999998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E6-4A9A-BCE1-DA02F320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31648"/>
        <c:axId val="9709225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current20240524155633!$C$1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current20240524155633!$C$2:$C$1001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5E6-4A9A-BCE1-DA02F32096A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5E6-4A9A-BCE1-DA02F32096A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5E6-4A9A-BCE1-DA02F32096A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5E6-4A9A-BCE1-DA02F32096A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5E6-4A9A-BCE1-DA02F32096A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5E6-4A9A-BCE1-DA02F32096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35E6-4A9A-BCE1-DA02F32096A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current20240524155633!$K$1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current20240524155633!$K$2:$K$1001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5E6-4A9A-BCE1-DA02F32096A6}"/>
                  </c:ext>
                </c:extLst>
              </c15:ser>
            </c15:filteredScatterSeries>
          </c:ext>
        </c:extLst>
      </c:scatterChart>
      <c:valAx>
        <c:axId val="9709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922528"/>
        <c:crosses val="autoZero"/>
        <c:crossBetween val="midCat"/>
      </c:valAx>
      <c:valAx>
        <c:axId val="970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93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166685</xdr:colOff>
      <xdr:row>3</xdr:row>
      <xdr:rowOff>133350</xdr:rowOff>
    </xdr:from>
    <xdr:to>
      <xdr:col>19</xdr:col>
      <xdr:colOff>733424</xdr:colOff>
      <xdr:row>22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82F045-0847-ACDB-22D0-87291436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4387-EE79-409F-BD9C-0BB35BC90234}">
  <dimension ref="A1:K1001"/>
  <sheetViews>
    <sheetView tabSelected="1" workbookViewId="0">
      <selection activeCell="P26" sqref="P26"/>
    </sheetView>
  </sheetViews>
  <sheetFormatPr defaultRowHeight="18.75" x14ac:dyDescent="0.45"/>
  <cols>
    <col min="2" max="2" width="22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0.17599999999999999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0.11799999999999999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0.11799999999999999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0.16900000000000001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0.16900000000000001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0.26100000000000001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0.26100000000000001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0.26100000000000001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0.17199999999999999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0.17199999999999999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0.10299999999999999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0.10299999999999999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0.10299999999999999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-0.28499999999999998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-0.28499999999999998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-0.46800000000000003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-0.46800000000000003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-0.60599999999999998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-0.60599999999999998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19</v>
      </c>
      <c r="B21">
        <v>0.01</v>
      </c>
      <c r="C21">
        <v>0</v>
      </c>
      <c r="D21">
        <v>0</v>
      </c>
      <c r="E21">
        <v>0</v>
      </c>
      <c r="F21">
        <v>0</v>
      </c>
      <c r="G21">
        <v>-0.61399999999999999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20</v>
      </c>
      <c r="B22">
        <v>0.01</v>
      </c>
      <c r="C22">
        <v>0</v>
      </c>
      <c r="D22">
        <v>0</v>
      </c>
      <c r="E22">
        <v>0</v>
      </c>
      <c r="F22">
        <v>0</v>
      </c>
      <c r="G22">
        <v>-0.61399999999999999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21</v>
      </c>
      <c r="B23">
        <v>0.01</v>
      </c>
      <c r="C23">
        <v>0</v>
      </c>
      <c r="D23">
        <v>0</v>
      </c>
      <c r="E23">
        <v>0</v>
      </c>
      <c r="F23">
        <v>0</v>
      </c>
      <c r="G23">
        <v>-0.61399999999999999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22</v>
      </c>
      <c r="B24">
        <v>0.01</v>
      </c>
      <c r="C24">
        <v>0</v>
      </c>
      <c r="D24">
        <v>0</v>
      </c>
      <c r="E24">
        <v>0</v>
      </c>
      <c r="F24">
        <v>0</v>
      </c>
      <c r="G24">
        <v>-0.65400000000000003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23</v>
      </c>
      <c r="B25">
        <v>0.01</v>
      </c>
      <c r="C25">
        <v>0</v>
      </c>
      <c r="D25">
        <v>0</v>
      </c>
      <c r="E25">
        <v>0</v>
      </c>
      <c r="F25">
        <v>0</v>
      </c>
      <c r="G25">
        <v>-0.65400000000000003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24</v>
      </c>
      <c r="B26">
        <v>0.02</v>
      </c>
      <c r="C26">
        <v>0</v>
      </c>
      <c r="D26">
        <v>0</v>
      </c>
      <c r="E26">
        <v>0</v>
      </c>
      <c r="F26">
        <v>0</v>
      </c>
      <c r="G26">
        <v>-0.66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25</v>
      </c>
      <c r="B27">
        <v>0.02</v>
      </c>
      <c r="C27">
        <v>0</v>
      </c>
      <c r="D27">
        <v>0</v>
      </c>
      <c r="E27">
        <v>0</v>
      </c>
      <c r="F27">
        <v>0</v>
      </c>
      <c r="G27">
        <v>-0.66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26</v>
      </c>
      <c r="B28">
        <v>0.04</v>
      </c>
      <c r="C28">
        <v>0</v>
      </c>
      <c r="D28">
        <v>0</v>
      </c>
      <c r="E28">
        <v>0</v>
      </c>
      <c r="F28">
        <v>0</v>
      </c>
      <c r="G28">
        <v>-0.70899999999999996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27</v>
      </c>
      <c r="B29">
        <v>0.04</v>
      </c>
      <c r="C29">
        <v>0</v>
      </c>
      <c r="D29">
        <v>0</v>
      </c>
      <c r="E29">
        <v>0</v>
      </c>
      <c r="F29">
        <v>0</v>
      </c>
      <c r="G29">
        <v>-0.70899999999999996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28</v>
      </c>
      <c r="B30">
        <v>0.05</v>
      </c>
      <c r="C30">
        <v>0</v>
      </c>
      <c r="D30">
        <v>0</v>
      </c>
      <c r="E30">
        <v>0</v>
      </c>
      <c r="F30">
        <v>0</v>
      </c>
      <c r="G30">
        <v>-0.70899999999999996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29</v>
      </c>
      <c r="B31">
        <v>0.05</v>
      </c>
      <c r="C31">
        <v>0</v>
      </c>
      <c r="D31">
        <v>0</v>
      </c>
      <c r="E31">
        <v>0</v>
      </c>
      <c r="F31">
        <v>0</v>
      </c>
      <c r="G31">
        <v>-0.63800000000000001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30</v>
      </c>
      <c r="B32">
        <v>0.05</v>
      </c>
      <c r="C32">
        <v>0</v>
      </c>
      <c r="D32">
        <v>0</v>
      </c>
      <c r="E32">
        <v>0</v>
      </c>
      <c r="F32">
        <v>0</v>
      </c>
      <c r="G32">
        <v>-0.63800000000000001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31</v>
      </c>
      <c r="B33">
        <v>7.0000000000000007E-2</v>
      </c>
      <c r="C33">
        <v>0</v>
      </c>
      <c r="D33">
        <v>0</v>
      </c>
      <c r="E33">
        <v>0</v>
      </c>
      <c r="F33">
        <v>0</v>
      </c>
      <c r="G33">
        <v>-0.68899999999999995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32</v>
      </c>
      <c r="B34">
        <v>7.0000000000000007E-2</v>
      </c>
      <c r="C34">
        <v>0</v>
      </c>
      <c r="D34">
        <v>0</v>
      </c>
      <c r="E34">
        <v>0</v>
      </c>
      <c r="F34">
        <v>0</v>
      </c>
      <c r="G34">
        <v>-0.68899999999999995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33</v>
      </c>
      <c r="B35">
        <v>0.09</v>
      </c>
      <c r="C35">
        <v>0</v>
      </c>
      <c r="D35">
        <v>0</v>
      </c>
      <c r="E35">
        <v>0</v>
      </c>
      <c r="F35">
        <v>0</v>
      </c>
      <c r="G35">
        <v>-0.64100000000000001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34</v>
      </c>
      <c r="B36">
        <v>0.09</v>
      </c>
      <c r="C36">
        <v>0</v>
      </c>
      <c r="D36">
        <v>0</v>
      </c>
      <c r="E36">
        <v>0</v>
      </c>
      <c r="F36">
        <v>0</v>
      </c>
      <c r="G36">
        <v>-0.64100000000000001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35</v>
      </c>
      <c r="B37">
        <v>0.11</v>
      </c>
      <c r="C37">
        <v>0</v>
      </c>
      <c r="D37">
        <v>0</v>
      </c>
      <c r="E37">
        <v>0</v>
      </c>
      <c r="F37">
        <v>0</v>
      </c>
      <c r="G37">
        <v>-0.64100000000000001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36</v>
      </c>
      <c r="B38">
        <v>0.11</v>
      </c>
      <c r="C38">
        <v>0</v>
      </c>
      <c r="D38">
        <v>0</v>
      </c>
      <c r="E38">
        <v>0</v>
      </c>
      <c r="F38">
        <v>0</v>
      </c>
      <c r="G38">
        <v>-0.64200000000000002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37</v>
      </c>
      <c r="B39">
        <v>0.11</v>
      </c>
      <c r="C39">
        <v>0</v>
      </c>
      <c r="D39">
        <v>0</v>
      </c>
      <c r="E39">
        <v>0</v>
      </c>
      <c r="F39">
        <v>0</v>
      </c>
      <c r="G39">
        <v>-0.64200000000000002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38</v>
      </c>
      <c r="B40">
        <v>0.13</v>
      </c>
      <c r="C40">
        <v>0</v>
      </c>
      <c r="D40">
        <v>0</v>
      </c>
      <c r="E40">
        <v>0</v>
      </c>
      <c r="F40">
        <v>0</v>
      </c>
      <c r="G40">
        <v>-0.68100000000000005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39</v>
      </c>
      <c r="B41">
        <v>0.13</v>
      </c>
      <c r="C41">
        <v>0</v>
      </c>
      <c r="D41">
        <v>0</v>
      </c>
      <c r="E41">
        <v>0</v>
      </c>
      <c r="F41">
        <v>0</v>
      </c>
      <c r="G41">
        <v>-0.68100000000000005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40</v>
      </c>
      <c r="B42">
        <v>0.16</v>
      </c>
      <c r="C42">
        <v>0</v>
      </c>
      <c r="D42">
        <v>0</v>
      </c>
      <c r="E42">
        <v>0</v>
      </c>
      <c r="F42">
        <v>0</v>
      </c>
      <c r="G42">
        <v>-0.55700000000000005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41</v>
      </c>
      <c r="B43">
        <v>0.16</v>
      </c>
      <c r="C43">
        <v>0</v>
      </c>
      <c r="D43">
        <v>0</v>
      </c>
      <c r="E43">
        <v>0</v>
      </c>
      <c r="F43">
        <v>0</v>
      </c>
      <c r="G43">
        <v>-0.55700000000000005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42</v>
      </c>
      <c r="B44">
        <v>0.19</v>
      </c>
      <c r="C44">
        <v>0</v>
      </c>
      <c r="D44">
        <v>0</v>
      </c>
      <c r="E44">
        <v>0</v>
      </c>
      <c r="F44">
        <v>0</v>
      </c>
      <c r="G44">
        <v>-0.55700000000000005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43</v>
      </c>
      <c r="B45">
        <v>0.19</v>
      </c>
      <c r="C45">
        <v>0</v>
      </c>
      <c r="D45">
        <v>0</v>
      </c>
      <c r="E45">
        <v>0</v>
      </c>
      <c r="F45">
        <v>0</v>
      </c>
      <c r="G45">
        <v>-0.57499999999999996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44</v>
      </c>
      <c r="B46">
        <v>0.19</v>
      </c>
      <c r="C46">
        <v>0</v>
      </c>
      <c r="D46">
        <v>0</v>
      </c>
      <c r="E46">
        <v>0</v>
      </c>
      <c r="F46">
        <v>0</v>
      </c>
      <c r="G46">
        <v>-0.57499999999999996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45</v>
      </c>
      <c r="B47">
        <v>0.22</v>
      </c>
      <c r="C47">
        <v>0</v>
      </c>
      <c r="D47">
        <v>0</v>
      </c>
      <c r="E47">
        <v>0</v>
      </c>
      <c r="F47">
        <v>0</v>
      </c>
      <c r="G47">
        <v>-0.67200000000000004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46</v>
      </c>
      <c r="B48">
        <v>0.22</v>
      </c>
      <c r="C48">
        <v>0</v>
      </c>
      <c r="D48">
        <v>0</v>
      </c>
      <c r="E48">
        <v>0</v>
      </c>
      <c r="F48">
        <v>0</v>
      </c>
      <c r="G48">
        <v>-0.67200000000000004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47</v>
      </c>
      <c r="B49">
        <v>0.25</v>
      </c>
      <c r="C49">
        <v>0</v>
      </c>
      <c r="D49">
        <v>0</v>
      </c>
      <c r="E49">
        <v>0</v>
      </c>
      <c r="F49">
        <v>0</v>
      </c>
      <c r="G49">
        <v>-0.27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48</v>
      </c>
      <c r="B50">
        <v>0.25</v>
      </c>
      <c r="C50">
        <v>0</v>
      </c>
      <c r="D50">
        <v>0</v>
      </c>
      <c r="E50">
        <v>0</v>
      </c>
      <c r="F50">
        <v>0</v>
      </c>
      <c r="G50">
        <v>-0.27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49</v>
      </c>
      <c r="B51">
        <v>0.28999999999999998</v>
      </c>
      <c r="C51">
        <v>0</v>
      </c>
      <c r="D51">
        <v>0</v>
      </c>
      <c r="E51">
        <v>0</v>
      </c>
      <c r="F51">
        <v>0</v>
      </c>
      <c r="G51">
        <v>-0.27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50</v>
      </c>
      <c r="B52">
        <v>0.28999999999999998</v>
      </c>
      <c r="C52">
        <v>0</v>
      </c>
      <c r="D52">
        <v>0</v>
      </c>
      <c r="E52">
        <v>0</v>
      </c>
      <c r="F52">
        <v>0</v>
      </c>
      <c r="G52">
        <v>-0.64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51</v>
      </c>
      <c r="B53">
        <v>0.28999999999999998</v>
      </c>
      <c r="C53">
        <v>0</v>
      </c>
      <c r="D53">
        <v>0</v>
      </c>
      <c r="E53">
        <v>0</v>
      </c>
      <c r="F53">
        <v>0</v>
      </c>
      <c r="G53">
        <v>-0.64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52</v>
      </c>
      <c r="B54">
        <v>0.32</v>
      </c>
      <c r="C54">
        <v>0</v>
      </c>
      <c r="D54">
        <v>0</v>
      </c>
      <c r="E54">
        <v>0</v>
      </c>
      <c r="F54">
        <v>0</v>
      </c>
      <c r="G54">
        <v>-0.66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53</v>
      </c>
      <c r="B55">
        <v>0.32</v>
      </c>
      <c r="C55">
        <v>0</v>
      </c>
      <c r="D55">
        <v>0</v>
      </c>
      <c r="E55">
        <v>0</v>
      </c>
      <c r="F55">
        <v>0</v>
      </c>
      <c r="G55">
        <v>-0.66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54</v>
      </c>
      <c r="B56">
        <v>0.37</v>
      </c>
      <c r="C56">
        <v>0</v>
      </c>
      <c r="D56">
        <v>0</v>
      </c>
      <c r="E56">
        <v>0</v>
      </c>
      <c r="F56">
        <v>0</v>
      </c>
      <c r="G56">
        <v>-0.67200000000000004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55</v>
      </c>
      <c r="B57">
        <v>0.37</v>
      </c>
      <c r="C57">
        <v>0</v>
      </c>
      <c r="D57">
        <v>0</v>
      </c>
      <c r="E57">
        <v>0</v>
      </c>
      <c r="F57">
        <v>0</v>
      </c>
      <c r="G57">
        <v>-0.67200000000000004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56</v>
      </c>
      <c r="B58">
        <v>0.41</v>
      </c>
      <c r="C58">
        <v>0</v>
      </c>
      <c r="D58">
        <v>0</v>
      </c>
      <c r="E58">
        <v>0</v>
      </c>
      <c r="F58">
        <v>0</v>
      </c>
      <c r="G58">
        <v>-0.76400000000000001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57</v>
      </c>
      <c r="B59">
        <v>0.41</v>
      </c>
      <c r="C59">
        <v>0</v>
      </c>
      <c r="D59">
        <v>0</v>
      </c>
      <c r="E59">
        <v>0</v>
      </c>
      <c r="F59">
        <v>0</v>
      </c>
      <c r="G59">
        <v>-0.76400000000000001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58</v>
      </c>
      <c r="B60">
        <v>0.45</v>
      </c>
      <c r="C60">
        <v>0</v>
      </c>
      <c r="D60">
        <v>0</v>
      </c>
      <c r="E60">
        <v>0</v>
      </c>
      <c r="F60">
        <v>0</v>
      </c>
      <c r="G60">
        <v>-0.76400000000000001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59</v>
      </c>
      <c r="B61">
        <v>0.45</v>
      </c>
      <c r="C61">
        <v>0</v>
      </c>
      <c r="D61">
        <v>0</v>
      </c>
      <c r="E61">
        <v>0</v>
      </c>
      <c r="F61">
        <v>0</v>
      </c>
      <c r="G61">
        <v>-0.65700000000000003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60</v>
      </c>
      <c r="B62">
        <v>0.45</v>
      </c>
      <c r="C62">
        <v>0</v>
      </c>
      <c r="D62">
        <v>0</v>
      </c>
      <c r="E62">
        <v>0</v>
      </c>
      <c r="F62">
        <v>0</v>
      </c>
      <c r="G62">
        <v>-0.65700000000000003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-0.68300000000000005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62</v>
      </c>
      <c r="B64">
        <v>0.5</v>
      </c>
      <c r="C64">
        <v>0</v>
      </c>
      <c r="D64">
        <v>0</v>
      </c>
      <c r="E64">
        <v>0</v>
      </c>
      <c r="F64">
        <v>0</v>
      </c>
      <c r="G64">
        <v>-0.68300000000000005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63</v>
      </c>
      <c r="B65">
        <v>0.55000000000000004</v>
      </c>
      <c r="C65">
        <v>0</v>
      </c>
      <c r="D65">
        <v>0</v>
      </c>
      <c r="E65">
        <v>0</v>
      </c>
      <c r="F65">
        <v>0</v>
      </c>
      <c r="G65">
        <v>-0.71699999999999997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64</v>
      </c>
      <c r="B66">
        <v>0.55000000000000004</v>
      </c>
      <c r="C66">
        <v>0</v>
      </c>
      <c r="D66">
        <v>0</v>
      </c>
      <c r="E66">
        <v>0</v>
      </c>
      <c r="F66">
        <v>0</v>
      </c>
      <c r="G66">
        <v>-0.71699999999999997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65</v>
      </c>
      <c r="B67">
        <v>0.6</v>
      </c>
      <c r="C67">
        <v>0</v>
      </c>
      <c r="D67">
        <v>0</v>
      </c>
      <c r="E67">
        <v>0</v>
      </c>
      <c r="F67">
        <v>0</v>
      </c>
      <c r="G67">
        <v>-0.71699999999999997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66</v>
      </c>
      <c r="B68">
        <v>0.6</v>
      </c>
      <c r="C68">
        <v>0</v>
      </c>
      <c r="D68">
        <v>0</v>
      </c>
      <c r="E68">
        <v>0</v>
      </c>
      <c r="F68">
        <v>0</v>
      </c>
      <c r="G68">
        <v>-0.66200000000000003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67</v>
      </c>
      <c r="B69">
        <v>0.6</v>
      </c>
      <c r="C69">
        <v>0</v>
      </c>
      <c r="D69">
        <v>0</v>
      </c>
      <c r="E69">
        <v>0</v>
      </c>
      <c r="F69">
        <v>0</v>
      </c>
      <c r="G69">
        <v>-0.66200000000000003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68</v>
      </c>
      <c r="B70">
        <v>0.65</v>
      </c>
      <c r="C70">
        <v>0</v>
      </c>
      <c r="D70">
        <v>0</v>
      </c>
      <c r="E70">
        <v>0</v>
      </c>
      <c r="F70">
        <v>0</v>
      </c>
      <c r="G70">
        <v>-0.71899999999999997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69</v>
      </c>
      <c r="B71">
        <v>0.65</v>
      </c>
      <c r="C71">
        <v>0</v>
      </c>
      <c r="D71">
        <v>0</v>
      </c>
      <c r="E71">
        <v>0</v>
      </c>
      <c r="F71">
        <v>0</v>
      </c>
      <c r="G71">
        <v>-0.71899999999999997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70</v>
      </c>
      <c r="B72">
        <v>0.71</v>
      </c>
      <c r="C72">
        <v>0</v>
      </c>
      <c r="D72">
        <v>0</v>
      </c>
      <c r="E72">
        <v>0</v>
      </c>
      <c r="F72">
        <v>0</v>
      </c>
      <c r="G72">
        <v>-0.72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71</v>
      </c>
      <c r="B73">
        <v>0.71</v>
      </c>
      <c r="C73">
        <v>0</v>
      </c>
      <c r="D73">
        <v>0</v>
      </c>
      <c r="E73">
        <v>0</v>
      </c>
      <c r="F73">
        <v>0</v>
      </c>
      <c r="G73">
        <v>-0.72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72</v>
      </c>
      <c r="B74">
        <v>0.76</v>
      </c>
      <c r="C74">
        <v>0</v>
      </c>
      <c r="D74">
        <v>0</v>
      </c>
      <c r="E74">
        <v>0</v>
      </c>
      <c r="F74">
        <v>0</v>
      </c>
      <c r="G74">
        <v>-0.67300000000000004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73</v>
      </c>
      <c r="B75">
        <v>0.76</v>
      </c>
      <c r="C75">
        <v>0</v>
      </c>
      <c r="D75">
        <v>0</v>
      </c>
      <c r="E75">
        <v>0</v>
      </c>
      <c r="F75">
        <v>0</v>
      </c>
      <c r="G75">
        <v>-0.67300000000000004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74</v>
      </c>
      <c r="B76">
        <v>0.83</v>
      </c>
      <c r="C76">
        <v>0</v>
      </c>
      <c r="D76">
        <v>0</v>
      </c>
      <c r="E76">
        <v>0</v>
      </c>
      <c r="F76">
        <v>0</v>
      </c>
      <c r="G76">
        <v>-0.67300000000000004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75</v>
      </c>
      <c r="B77">
        <v>0.83</v>
      </c>
      <c r="C77">
        <v>0</v>
      </c>
      <c r="D77">
        <v>0</v>
      </c>
      <c r="E77">
        <v>0</v>
      </c>
      <c r="F77">
        <v>0</v>
      </c>
      <c r="G77">
        <v>-0.74399999999999999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76</v>
      </c>
      <c r="B78">
        <v>0.83</v>
      </c>
      <c r="C78">
        <v>0</v>
      </c>
      <c r="D78">
        <v>0</v>
      </c>
      <c r="E78">
        <v>0</v>
      </c>
      <c r="F78">
        <v>0</v>
      </c>
      <c r="G78">
        <v>-0.74399999999999999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77</v>
      </c>
      <c r="B79">
        <v>0.89</v>
      </c>
      <c r="C79">
        <v>0</v>
      </c>
      <c r="D79">
        <v>0</v>
      </c>
      <c r="E79">
        <v>0</v>
      </c>
      <c r="F79">
        <v>0</v>
      </c>
      <c r="G79">
        <v>-0.69899999999999995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78</v>
      </c>
      <c r="B80">
        <v>0.89</v>
      </c>
      <c r="C80">
        <v>0</v>
      </c>
      <c r="D80">
        <v>0</v>
      </c>
      <c r="E80">
        <v>0</v>
      </c>
      <c r="F80">
        <v>0</v>
      </c>
      <c r="G80">
        <v>-0.69899999999999995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79</v>
      </c>
      <c r="B81">
        <v>0.95</v>
      </c>
      <c r="C81">
        <v>0</v>
      </c>
      <c r="D81">
        <v>0</v>
      </c>
      <c r="E81">
        <v>0</v>
      </c>
      <c r="F81">
        <v>0</v>
      </c>
      <c r="G81">
        <v>-0.77500000000000002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80</v>
      </c>
      <c r="B82">
        <v>0.95</v>
      </c>
      <c r="C82">
        <v>0</v>
      </c>
      <c r="D82">
        <v>0</v>
      </c>
      <c r="E82">
        <v>0</v>
      </c>
      <c r="F82">
        <v>0</v>
      </c>
      <c r="G82">
        <v>-0.77500000000000002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81</v>
      </c>
      <c r="B83">
        <v>1.02</v>
      </c>
      <c r="C83">
        <v>0</v>
      </c>
      <c r="D83">
        <v>0</v>
      </c>
      <c r="E83">
        <v>0</v>
      </c>
      <c r="F83">
        <v>0</v>
      </c>
      <c r="G83">
        <v>-0.77500000000000002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82</v>
      </c>
      <c r="B84">
        <v>1.02</v>
      </c>
      <c r="C84">
        <v>0</v>
      </c>
      <c r="D84">
        <v>0</v>
      </c>
      <c r="E84">
        <v>0</v>
      </c>
      <c r="F84">
        <v>0</v>
      </c>
      <c r="G84">
        <v>-0.76200000000000001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83</v>
      </c>
      <c r="B85">
        <v>1.02</v>
      </c>
      <c r="C85">
        <v>0</v>
      </c>
      <c r="D85">
        <v>0</v>
      </c>
      <c r="E85">
        <v>0</v>
      </c>
      <c r="F85">
        <v>0</v>
      </c>
      <c r="G85">
        <v>-0.76200000000000001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84</v>
      </c>
      <c r="B86">
        <v>1.0900000000000001</v>
      </c>
      <c r="C86">
        <v>0</v>
      </c>
      <c r="D86">
        <v>0</v>
      </c>
      <c r="E86">
        <v>0</v>
      </c>
      <c r="F86">
        <v>0</v>
      </c>
      <c r="G86">
        <v>-0.74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85</v>
      </c>
      <c r="B87">
        <v>1.0900000000000001</v>
      </c>
      <c r="C87">
        <v>0</v>
      </c>
      <c r="D87">
        <v>0</v>
      </c>
      <c r="E87">
        <v>0</v>
      </c>
      <c r="F87">
        <v>0</v>
      </c>
      <c r="G87">
        <v>-0.74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86</v>
      </c>
      <c r="B88">
        <v>1.1599999999999999</v>
      </c>
      <c r="C88">
        <v>0</v>
      </c>
      <c r="D88">
        <v>0</v>
      </c>
      <c r="E88">
        <v>0</v>
      </c>
      <c r="F88">
        <v>0</v>
      </c>
      <c r="G88">
        <v>-0.72499999999999998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87</v>
      </c>
      <c r="B89">
        <v>1.1599999999999999</v>
      </c>
      <c r="C89">
        <v>0</v>
      </c>
      <c r="D89">
        <v>0</v>
      </c>
      <c r="E89">
        <v>0</v>
      </c>
      <c r="F89">
        <v>0</v>
      </c>
      <c r="G89">
        <v>-0.72499999999999998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88</v>
      </c>
      <c r="B90">
        <v>1.24</v>
      </c>
      <c r="C90">
        <v>0</v>
      </c>
      <c r="D90">
        <v>0</v>
      </c>
      <c r="E90">
        <v>0</v>
      </c>
      <c r="F90">
        <v>0</v>
      </c>
      <c r="G90">
        <v>-0.72499999999999998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89</v>
      </c>
      <c r="B91">
        <v>1.24</v>
      </c>
      <c r="C91">
        <v>0</v>
      </c>
      <c r="D91">
        <v>0</v>
      </c>
      <c r="E91">
        <v>0</v>
      </c>
      <c r="F91">
        <v>0</v>
      </c>
      <c r="G91">
        <v>-0.72499999999999998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90</v>
      </c>
      <c r="B92">
        <v>1.24</v>
      </c>
      <c r="C92">
        <v>0</v>
      </c>
      <c r="D92">
        <v>0</v>
      </c>
      <c r="E92">
        <v>0</v>
      </c>
      <c r="F92">
        <v>0</v>
      </c>
      <c r="G92">
        <v>-0.72499999999999998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91</v>
      </c>
      <c r="B93">
        <v>1.32</v>
      </c>
      <c r="C93">
        <v>0</v>
      </c>
      <c r="D93">
        <v>0</v>
      </c>
      <c r="E93">
        <v>0</v>
      </c>
      <c r="F93">
        <v>0</v>
      </c>
      <c r="G93">
        <v>-0.8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92</v>
      </c>
      <c r="B94">
        <v>1.32</v>
      </c>
      <c r="C94">
        <v>0</v>
      </c>
      <c r="D94">
        <v>0</v>
      </c>
      <c r="E94">
        <v>0</v>
      </c>
      <c r="F94">
        <v>0</v>
      </c>
      <c r="G94">
        <v>-0.8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93</v>
      </c>
      <c r="B95">
        <v>1.4</v>
      </c>
      <c r="C95">
        <v>0</v>
      </c>
      <c r="D95">
        <v>0</v>
      </c>
      <c r="E95">
        <v>0</v>
      </c>
      <c r="F95">
        <v>0</v>
      </c>
      <c r="G95">
        <v>-0.64600000000000002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94</v>
      </c>
      <c r="B96">
        <v>1.4</v>
      </c>
      <c r="C96">
        <v>0</v>
      </c>
      <c r="D96">
        <v>0</v>
      </c>
      <c r="E96">
        <v>0</v>
      </c>
      <c r="F96">
        <v>0</v>
      </c>
      <c r="G96">
        <v>-0.64600000000000002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95</v>
      </c>
      <c r="B97">
        <v>1.48</v>
      </c>
      <c r="C97">
        <v>0</v>
      </c>
      <c r="D97">
        <v>0</v>
      </c>
      <c r="E97">
        <v>0</v>
      </c>
      <c r="F97">
        <v>0</v>
      </c>
      <c r="G97">
        <v>-0.64600000000000002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96</v>
      </c>
      <c r="B98">
        <v>1.48</v>
      </c>
      <c r="C98">
        <v>0</v>
      </c>
      <c r="D98">
        <v>0</v>
      </c>
      <c r="E98">
        <v>0</v>
      </c>
      <c r="F98">
        <v>0</v>
      </c>
      <c r="G98">
        <v>-0.66200000000000003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97</v>
      </c>
      <c r="B99">
        <v>1.48</v>
      </c>
      <c r="C99">
        <v>0</v>
      </c>
      <c r="D99">
        <v>0</v>
      </c>
      <c r="E99">
        <v>0</v>
      </c>
      <c r="F99">
        <v>0</v>
      </c>
      <c r="G99">
        <v>-0.66200000000000003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98</v>
      </c>
      <c r="B100">
        <v>1.56</v>
      </c>
      <c r="C100">
        <v>0</v>
      </c>
      <c r="D100">
        <v>0</v>
      </c>
      <c r="E100">
        <v>0</v>
      </c>
      <c r="F100">
        <v>0</v>
      </c>
      <c r="G100">
        <v>-0.73699999999999999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99</v>
      </c>
      <c r="B101">
        <v>1.56</v>
      </c>
      <c r="C101">
        <v>0</v>
      </c>
      <c r="D101">
        <v>0</v>
      </c>
      <c r="E101">
        <v>0</v>
      </c>
      <c r="F101">
        <v>0</v>
      </c>
      <c r="G101">
        <v>-0.73699999999999999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100</v>
      </c>
      <c r="B102">
        <v>1.65</v>
      </c>
      <c r="C102">
        <v>0</v>
      </c>
      <c r="D102">
        <v>0</v>
      </c>
      <c r="E102">
        <v>0</v>
      </c>
      <c r="F102">
        <v>0</v>
      </c>
      <c r="G102">
        <v>-0.66600000000000004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101</v>
      </c>
      <c r="B103">
        <v>1.65</v>
      </c>
      <c r="C103">
        <v>0</v>
      </c>
      <c r="D103">
        <v>0</v>
      </c>
      <c r="E103">
        <v>0</v>
      </c>
      <c r="F103">
        <v>0</v>
      </c>
      <c r="G103">
        <v>-0.66600000000000004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102</v>
      </c>
      <c r="B104">
        <v>1.74</v>
      </c>
      <c r="C104">
        <v>0</v>
      </c>
      <c r="D104">
        <v>0</v>
      </c>
      <c r="E104">
        <v>0</v>
      </c>
      <c r="F104">
        <v>0</v>
      </c>
      <c r="G104">
        <v>-0.66600000000000004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103</v>
      </c>
      <c r="B105">
        <v>1.74</v>
      </c>
      <c r="C105">
        <v>0</v>
      </c>
      <c r="D105">
        <v>0</v>
      </c>
      <c r="E105">
        <v>0</v>
      </c>
      <c r="F105">
        <v>0</v>
      </c>
      <c r="G105">
        <v>-0.71799999999999997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104</v>
      </c>
      <c r="B106">
        <v>1.74</v>
      </c>
      <c r="C106">
        <v>0</v>
      </c>
      <c r="D106">
        <v>0</v>
      </c>
      <c r="E106">
        <v>0</v>
      </c>
      <c r="F106">
        <v>0</v>
      </c>
      <c r="G106">
        <v>-0.71799999999999997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105</v>
      </c>
      <c r="B107">
        <v>1.83</v>
      </c>
      <c r="C107">
        <v>0</v>
      </c>
      <c r="D107">
        <v>0</v>
      </c>
      <c r="E107">
        <v>0</v>
      </c>
      <c r="F107">
        <v>0</v>
      </c>
      <c r="G107">
        <v>-0.79200000000000004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106</v>
      </c>
      <c r="B108">
        <v>1.83</v>
      </c>
      <c r="C108">
        <v>0</v>
      </c>
      <c r="D108">
        <v>0</v>
      </c>
      <c r="E108">
        <v>0</v>
      </c>
      <c r="F108">
        <v>0</v>
      </c>
      <c r="G108">
        <v>-0.79200000000000004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107</v>
      </c>
      <c r="B109">
        <v>1.92</v>
      </c>
      <c r="C109">
        <v>0</v>
      </c>
      <c r="D109">
        <v>0</v>
      </c>
      <c r="E109">
        <v>0</v>
      </c>
      <c r="F109">
        <v>0</v>
      </c>
      <c r="G109">
        <v>-0.72199999999999998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108</v>
      </c>
      <c r="B110">
        <v>1.92</v>
      </c>
      <c r="C110">
        <v>0</v>
      </c>
      <c r="D110">
        <v>0</v>
      </c>
      <c r="E110">
        <v>0</v>
      </c>
      <c r="F110">
        <v>0</v>
      </c>
      <c r="G110">
        <v>-0.72199999999999998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109</v>
      </c>
      <c r="B111">
        <v>2.0099999999999998</v>
      </c>
      <c r="C111">
        <v>0</v>
      </c>
      <c r="D111">
        <v>0</v>
      </c>
      <c r="E111">
        <v>0</v>
      </c>
      <c r="F111">
        <v>0</v>
      </c>
      <c r="G111">
        <v>-0.77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110</v>
      </c>
      <c r="B112">
        <v>2.0099999999999998</v>
      </c>
      <c r="C112">
        <v>0</v>
      </c>
      <c r="D112">
        <v>0</v>
      </c>
      <c r="E112">
        <v>0</v>
      </c>
      <c r="F112">
        <v>0</v>
      </c>
      <c r="G112">
        <v>-0.77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111</v>
      </c>
      <c r="B113">
        <v>2.0099999999999998</v>
      </c>
      <c r="C113">
        <v>0</v>
      </c>
      <c r="D113">
        <v>0</v>
      </c>
      <c r="E113">
        <v>0</v>
      </c>
      <c r="F113">
        <v>0</v>
      </c>
      <c r="G113">
        <v>-0.77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112</v>
      </c>
      <c r="B114">
        <v>2.1</v>
      </c>
      <c r="C114">
        <v>0</v>
      </c>
      <c r="D114">
        <v>0</v>
      </c>
      <c r="E114">
        <v>0</v>
      </c>
      <c r="F114">
        <v>0</v>
      </c>
      <c r="G114">
        <v>-0.84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113</v>
      </c>
      <c r="B115">
        <v>2.1</v>
      </c>
      <c r="C115">
        <v>0</v>
      </c>
      <c r="D115">
        <v>0</v>
      </c>
      <c r="E115">
        <v>0</v>
      </c>
      <c r="F115">
        <v>0</v>
      </c>
      <c r="G115">
        <v>-0.84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114</v>
      </c>
      <c r="B116">
        <v>2.2000000000000002</v>
      </c>
      <c r="C116">
        <v>0</v>
      </c>
      <c r="D116">
        <v>0</v>
      </c>
      <c r="E116">
        <v>0</v>
      </c>
      <c r="F116">
        <v>0</v>
      </c>
      <c r="G116">
        <v>-0.69799999999999995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115</v>
      </c>
      <c r="B117">
        <v>2.2000000000000002</v>
      </c>
      <c r="C117">
        <v>0</v>
      </c>
      <c r="D117">
        <v>0</v>
      </c>
      <c r="E117">
        <v>0</v>
      </c>
      <c r="F117">
        <v>0</v>
      </c>
      <c r="G117">
        <v>-0.69799999999999995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116</v>
      </c>
      <c r="B118">
        <v>2.2999999999999998</v>
      </c>
      <c r="C118">
        <v>0</v>
      </c>
      <c r="D118">
        <v>0</v>
      </c>
      <c r="E118">
        <v>0</v>
      </c>
      <c r="F118">
        <v>0</v>
      </c>
      <c r="G118">
        <v>-0.72799999999999998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117</v>
      </c>
      <c r="B119">
        <v>2.2999999999999998</v>
      </c>
      <c r="C119">
        <v>0</v>
      </c>
      <c r="D119">
        <v>0</v>
      </c>
      <c r="E119">
        <v>0</v>
      </c>
      <c r="F119">
        <v>0</v>
      </c>
      <c r="G119">
        <v>-0.72799999999999998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118</v>
      </c>
      <c r="B120">
        <v>2.2999999999999998</v>
      </c>
      <c r="C120">
        <v>0</v>
      </c>
      <c r="D120">
        <v>0</v>
      </c>
      <c r="E120">
        <v>0</v>
      </c>
      <c r="F120">
        <v>0</v>
      </c>
      <c r="G120">
        <v>-0.72799999999999998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119</v>
      </c>
      <c r="B121">
        <v>2.41</v>
      </c>
      <c r="C121">
        <v>0</v>
      </c>
      <c r="D121">
        <v>0</v>
      </c>
      <c r="E121">
        <v>0</v>
      </c>
      <c r="F121">
        <v>0</v>
      </c>
      <c r="G121">
        <v>-0.90300000000000002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120</v>
      </c>
      <c r="B122">
        <v>2.41</v>
      </c>
      <c r="C122">
        <v>0</v>
      </c>
      <c r="D122">
        <v>0</v>
      </c>
      <c r="E122">
        <v>0</v>
      </c>
      <c r="F122">
        <v>0</v>
      </c>
      <c r="G122">
        <v>-0.90300000000000002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121</v>
      </c>
      <c r="B123">
        <v>2.5099999999999998</v>
      </c>
      <c r="C123">
        <v>0</v>
      </c>
      <c r="D123">
        <v>0</v>
      </c>
      <c r="E123">
        <v>0</v>
      </c>
      <c r="F123">
        <v>0</v>
      </c>
      <c r="G123">
        <v>-0.30099999999999999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122</v>
      </c>
      <c r="B124">
        <v>2.5099999999999998</v>
      </c>
      <c r="C124">
        <v>0</v>
      </c>
      <c r="D124">
        <v>0</v>
      </c>
      <c r="E124">
        <v>0</v>
      </c>
      <c r="F124">
        <v>0</v>
      </c>
      <c r="G124">
        <v>-0.30099999999999999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123</v>
      </c>
      <c r="B125">
        <v>2.62</v>
      </c>
      <c r="C125">
        <v>0</v>
      </c>
      <c r="D125">
        <v>0</v>
      </c>
      <c r="E125">
        <v>0</v>
      </c>
      <c r="F125">
        <v>0</v>
      </c>
      <c r="G125">
        <v>-0.43099999999999999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124</v>
      </c>
      <c r="B126">
        <v>2.62</v>
      </c>
      <c r="C126">
        <v>0</v>
      </c>
      <c r="D126">
        <v>0</v>
      </c>
      <c r="E126">
        <v>0</v>
      </c>
      <c r="F126">
        <v>0</v>
      </c>
      <c r="G126">
        <v>-0.43099999999999999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125</v>
      </c>
      <c r="B127">
        <v>2.62</v>
      </c>
      <c r="C127">
        <v>0</v>
      </c>
      <c r="D127">
        <v>0</v>
      </c>
      <c r="E127">
        <v>0</v>
      </c>
      <c r="F127">
        <v>0</v>
      </c>
      <c r="G127">
        <v>-0.43099999999999999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126</v>
      </c>
      <c r="B128">
        <v>2.72</v>
      </c>
      <c r="C128">
        <v>0</v>
      </c>
      <c r="D128">
        <v>0</v>
      </c>
      <c r="E128">
        <v>0</v>
      </c>
      <c r="F128">
        <v>0</v>
      </c>
      <c r="G128">
        <v>-0.32300000000000001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127</v>
      </c>
      <c r="B129">
        <v>2.72</v>
      </c>
      <c r="C129">
        <v>0</v>
      </c>
      <c r="D129">
        <v>0</v>
      </c>
      <c r="E129">
        <v>0</v>
      </c>
      <c r="F129">
        <v>0</v>
      </c>
      <c r="G129">
        <v>-0.32300000000000001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128</v>
      </c>
      <c r="B130">
        <v>2.83</v>
      </c>
      <c r="C130">
        <v>0</v>
      </c>
      <c r="D130">
        <v>0</v>
      </c>
      <c r="E130">
        <v>0</v>
      </c>
      <c r="F130">
        <v>0</v>
      </c>
      <c r="G130">
        <v>-0.38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129</v>
      </c>
      <c r="B131">
        <v>2.83</v>
      </c>
      <c r="C131">
        <v>0</v>
      </c>
      <c r="D131">
        <v>0</v>
      </c>
      <c r="E131">
        <v>0</v>
      </c>
      <c r="F131">
        <v>0</v>
      </c>
      <c r="G131">
        <v>-0.38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130</v>
      </c>
      <c r="B132">
        <v>2.93</v>
      </c>
      <c r="C132">
        <v>0</v>
      </c>
      <c r="D132">
        <v>0</v>
      </c>
      <c r="E132">
        <v>0</v>
      </c>
      <c r="F132">
        <v>0</v>
      </c>
      <c r="G132">
        <v>-0.38400000000000001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131</v>
      </c>
      <c r="B133">
        <v>2.93</v>
      </c>
      <c r="C133">
        <v>0</v>
      </c>
      <c r="D133">
        <v>0</v>
      </c>
      <c r="E133">
        <v>0</v>
      </c>
      <c r="F133">
        <v>0</v>
      </c>
      <c r="G133">
        <v>-0.38400000000000001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132</v>
      </c>
      <c r="B134">
        <v>3.04</v>
      </c>
      <c r="C134">
        <v>0</v>
      </c>
      <c r="D134">
        <v>0</v>
      </c>
      <c r="E134">
        <v>0</v>
      </c>
      <c r="F134">
        <v>0</v>
      </c>
      <c r="G134">
        <v>-0.38400000000000001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133</v>
      </c>
      <c r="B135">
        <v>3.04</v>
      </c>
      <c r="C135">
        <v>0</v>
      </c>
      <c r="D135">
        <v>0</v>
      </c>
      <c r="E135">
        <v>0</v>
      </c>
      <c r="F135">
        <v>0</v>
      </c>
      <c r="G135">
        <v>-0.313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134</v>
      </c>
      <c r="B136">
        <v>3.04</v>
      </c>
      <c r="C136">
        <v>0</v>
      </c>
      <c r="D136">
        <v>0</v>
      </c>
      <c r="E136">
        <v>0</v>
      </c>
      <c r="F136">
        <v>0</v>
      </c>
      <c r="G136">
        <v>-0.313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135</v>
      </c>
      <c r="B137">
        <v>3.14</v>
      </c>
      <c r="C137">
        <v>0</v>
      </c>
      <c r="D137">
        <v>0</v>
      </c>
      <c r="E137">
        <v>0</v>
      </c>
      <c r="F137">
        <v>0</v>
      </c>
      <c r="G137">
        <v>-0.47399999999999998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136</v>
      </c>
      <c r="B138">
        <v>3.14</v>
      </c>
      <c r="C138">
        <v>0</v>
      </c>
      <c r="D138">
        <v>0</v>
      </c>
      <c r="E138">
        <v>0</v>
      </c>
      <c r="F138">
        <v>0</v>
      </c>
      <c r="G138">
        <v>-0.47399999999999998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137</v>
      </c>
      <c r="B139">
        <v>3.25</v>
      </c>
      <c r="C139">
        <v>0</v>
      </c>
      <c r="D139">
        <v>0</v>
      </c>
      <c r="E139">
        <v>0</v>
      </c>
      <c r="F139">
        <v>0</v>
      </c>
      <c r="G139">
        <v>-0.42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138</v>
      </c>
      <c r="B140">
        <v>3.25</v>
      </c>
      <c r="C140">
        <v>0</v>
      </c>
      <c r="D140">
        <v>0</v>
      </c>
      <c r="E140">
        <v>0</v>
      </c>
      <c r="F140">
        <v>0</v>
      </c>
      <c r="G140">
        <v>-0.42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139</v>
      </c>
      <c r="B141">
        <v>3.35</v>
      </c>
      <c r="C141">
        <v>0</v>
      </c>
      <c r="D141">
        <v>0</v>
      </c>
      <c r="E141">
        <v>0</v>
      </c>
      <c r="F141">
        <v>0</v>
      </c>
      <c r="G141">
        <v>-0.42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140</v>
      </c>
      <c r="B142">
        <v>3.35</v>
      </c>
      <c r="C142">
        <v>0</v>
      </c>
      <c r="D142">
        <v>0</v>
      </c>
      <c r="E142">
        <v>0</v>
      </c>
      <c r="F142">
        <v>0</v>
      </c>
      <c r="G142">
        <v>-0.41499999999999998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141</v>
      </c>
      <c r="B143">
        <v>3.35</v>
      </c>
      <c r="C143">
        <v>0</v>
      </c>
      <c r="D143">
        <v>0</v>
      </c>
      <c r="E143">
        <v>0</v>
      </c>
      <c r="F143">
        <v>0</v>
      </c>
      <c r="G143">
        <v>-0.41499999999999998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142</v>
      </c>
      <c r="B144">
        <v>3.46</v>
      </c>
      <c r="C144">
        <v>0</v>
      </c>
      <c r="D144">
        <v>0</v>
      </c>
      <c r="E144">
        <v>0</v>
      </c>
      <c r="F144">
        <v>0</v>
      </c>
      <c r="G144">
        <v>-0.26100000000000001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143</v>
      </c>
      <c r="B145">
        <v>3.46</v>
      </c>
      <c r="C145">
        <v>0</v>
      </c>
      <c r="D145">
        <v>0</v>
      </c>
      <c r="E145">
        <v>0</v>
      </c>
      <c r="F145">
        <v>0</v>
      </c>
      <c r="G145">
        <v>-0.26100000000000001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144</v>
      </c>
      <c r="B146">
        <v>3.56</v>
      </c>
      <c r="C146">
        <v>0</v>
      </c>
      <c r="D146">
        <v>0</v>
      </c>
      <c r="E146">
        <v>0</v>
      </c>
      <c r="F146">
        <v>0</v>
      </c>
      <c r="G146">
        <v>-5.0000000000000001E-3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145</v>
      </c>
      <c r="B147">
        <v>3.56</v>
      </c>
      <c r="C147">
        <v>0</v>
      </c>
      <c r="D147">
        <v>0</v>
      </c>
      <c r="E147">
        <v>0</v>
      </c>
      <c r="F147">
        <v>0</v>
      </c>
      <c r="G147">
        <v>-5.0000000000000001E-3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146</v>
      </c>
      <c r="B148">
        <v>3.56</v>
      </c>
      <c r="C148">
        <v>0</v>
      </c>
      <c r="D148">
        <v>0</v>
      </c>
      <c r="E148">
        <v>0</v>
      </c>
      <c r="F148">
        <v>0</v>
      </c>
      <c r="G148">
        <v>-5.0000000000000001E-3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147</v>
      </c>
      <c r="B149">
        <v>3.67</v>
      </c>
      <c r="C149">
        <v>0</v>
      </c>
      <c r="D149">
        <v>0</v>
      </c>
      <c r="E149">
        <v>0</v>
      </c>
      <c r="F149">
        <v>0</v>
      </c>
      <c r="G149">
        <v>0.16300000000000001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148</v>
      </c>
      <c r="B150">
        <v>3.67</v>
      </c>
      <c r="C150">
        <v>0</v>
      </c>
      <c r="D150">
        <v>0</v>
      </c>
      <c r="E150">
        <v>0</v>
      </c>
      <c r="F150">
        <v>0</v>
      </c>
      <c r="G150">
        <v>0.16300000000000001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149</v>
      </c>
      <c r="B151">
        <v>3.77</v>
      </c>
      <c r="C151">
        <v>0</v>
      </c>
      <c r="D151">
        <v>0</v>
      </c>
      <c r="E151">
        <v>0</v>
      </c>
      <c r="F151">
        <v>0</v>
      </c>
      <c r="G151">
        <v>5.3999999999999999E-2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150</v>
      </c>
      <c r="B152">
        <v>3.77</v>
      </c>
      <c r="C152">
        <v>0</v>
      </c>
      <c r="D152">
        <v>0</v>
      </c>
      <c r="E152">
        <v>0</v>
      </c>
      <c r="F152">
        <v>0</v>
      </c>
      <c r="G152">
        <v>5.3999999999999999E-2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151</v>
      </c>
      <c r="B153">
        <v>3.87</v>
      </c>
      <c r="C153">
        <v>0</v>
      </c>
      <c r="D153">
        <v>0</v>
      </c>
      <c r="E153">
        <v>0</v>
      </c>
      <c r="F153">
        <v>0</v>
      </c>
      <c r="G153">
        <v>5.8999999999999997E-2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152</v>
      </c>
      <c r="B154">
        <v>3.87</v>
      </c>
      <c r="C154">
        <v>0</v>
      </c>
      <c r="D154">
        <v>0</v>
      </c>
      <c r="E154">
        <v>0</v>
      </c>
      <c r="F154">
        <v>0</v>
      </c>
      <c r="G154">
        <v>5.8999999999999997E-2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153</v>
      </c>
      <c r="B155">
        <v>3.87</v>
      </c>
      <c r="C155">
        <v>0</v>
      </c>
      <c r="D155">
        <v>0</v>
      </c>
      <c r="E155">
        <v>0</v>
      </c>
      <c r="F155">
        <v>0</v>
      </c>
      <c r="G155">
        <v>5.8999999999999997E-2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154</v>
      </c>
      <c r="B156">
        <v>3.97</v>
      </c>
      <c r="C156">
        <v>0</v>
      </c>
      <c r="D156">
        <v>0</v>
      </c>
      <c r="E156">
        <v>0</v>
      </c>
      <c r="F156">
        <v>0</v>
      </c>
      <c r="G156">
        <v>1.4999999999999999E-2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155</v>
      </c>
      <c r="B157">
        <v>3.97</v>
      </c>
      <c r="C157">
        <v>0</v>
      </c>
      <c r="D157">
        <v>0</v>
      </c>
      <c r="E157">
        <v>0</v>
      </c>
      <c r="F157">
        <v>0</v>
      </c>
      <c r="G157">
        <v>1.4999999999999999E-2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156</v>
      </c>
      <c r="B158">
        <v>4.0599999999999996</v>
      </c>
      <c r="C158">
        <v>0</v>
      </c>
      <c r="D158">
        <v>0</v>
      </c>
      <c r="E158">
        <v>0</v>
      </c>
      <c r="F158">
        <v>0</v>
      </c>
      <c r="G158">
        <v>0.151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157</v>
      </c>
      <c r="B159">
        <v>4.0599999999999996</v>
      </c>
      <c r="C159">
        <v>0</v>
      </c>
      <c r="D159">
        <v>0</v>
      </c>
      <c r="E159">
        <v>0</v>
      </c>
      <c r="F159">
        <v>0</v>
      </c>
      <c r="G159">
        <v>0.151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158</v>
      </c>
      <c r="B160">
        <v>4.1500000000000004</v>
      </c>
      <c r="C160">
        <v>0</v>
      </c>
      <c r="D160">
        <v>0</v>
      </c>
      <c r="E160">
        <v>0</v>
      </c>
      <c r="F160">
        <v>0</v>
      </c>
      <c r="G160">
        <v>0.29199999999999998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159</v>
      </c>
      <c r="B161">
        <v>4.1500000000000004</v>
      </c>
      <c r="C161">
        <v>0</v>
      </c>
      <c r="D161">
        <v>0</v>
      </c>
      <c r="E161">
        <v>0</v>
      </c>
      <c r="F161">
        <v>0</v>
      </c>
      <c r="G161">
        <v>0.29199999999999998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160</v>
      </c>
      <c r="B162">
        <v>4.24</v>
      </c>
      <c r="C162">
        <v>0</v>
      </c>
      <c r="D162">
        <v>0</v>
      </c>
      <c r="E162">
        <v>0</v>
      </c>
      <c r="F162">
        <v>0</v>
      </c>
      <c r="G162">
        <v>0.29199999999999998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161</v>
      </c>
      <c r="B163">
        <v>4.24</v>
      </c>
      <c r="C163">
        <v>0</v>
      </c>
      <c r="D163">
        <v>0</v>
      </c>
      <c r="E163">
        <v>0</v>
      </c>
      <c r="F163">
        <v>0</v>
      </c>
      <c r="G163">
        <v>0.14899999999999999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162</v>
      </c>
      <c r="B164">
        <v>4.24</v>
      </c>
      <c r="C164">
        <v>0</v>
      </c>
      <c r="D164">
        <v>0</v>
      </c>
      <c r="E164">
        <v>0</v>
      </c>
      <c r="F164">
        <v>0</v>
      </c>
      <c r="G164">
        <v>0.14899999999999999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163</v>
      </c>
      <c r="B165">
        <v>4.33</v>
      </c>
      <c r="C165">
        <v>0</v>
      </c>
      <c r="D165">
        <v>0</v>
      </c>
      <c r="E165">
        <v>0</v>
      </c>
      <c r="F165">
        <v>0</v>
      </c>
      <c r="G165">
        <v>7.1999999999999995E-2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164</v>
      </c>
      <c r="B166">
        <v>4.33</v>
      </c>
      <c r="C166">
        <v>0</v>
      </c>
      <c r="D166">
        <v>0</v>
      </c>
      <c r="E166">
        <v>0</v>
      </c>
      <c r="F166">
        <v>0</v>
      </c>
      <c r="G166">
        <v>7.1999999999999995E-2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165</v>
      </c>
      <c r="B167">
        <v>4.41</v>
      </c>
      <c r="C167">
        <v>0</v>
      </c>
      <c r="D167">
        <v>0</v>
      </c>
      <c r="E167">
        <v>0</v>
      </c>
      <c r="F167">
        <v>0</v>
      </c>
      <c r="G167">
        <v>4.5999999999999999E-2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166</v>
      </c>
      <c r="B168">
        <v>4.41</v>
      </c>
      <c r="C168">
        <v>0</v>
      </c>
      <c r="D168">
        <v>0</v>
      </c>
      <c r="E168">
        <v>0</v>
      </c>
      <c r="F168">
        <v>0</v>
      </c>
      <c r="G168">
        <v>4.5999999999999999E-2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167</v>
      </c>
      <c r="B169">
        <v>4.5</v>
      </c>
      <c r="C169">
        <v>0</v>
      </c>
      <c r="D169">
        <v>0</v>
      </c>
      <c r="E169">
        <v>0</v>
      </c>
      <c r="F169">
        <v>0</v>
      </c>
      <c r="G169">
        <v>4.2999999999999997E-2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168</v>
      </c>
      <c r="B170">
        <v>4.5</v>
      </c>
      <c r="C170">
        <v>0</v>
      </c>
      <c r="D170">
        <v>0</v>
      </c>
      <c r="E170">
        <v>0</v>
      </c>
      <c r="F170">
        <v>0</v>
      </c>
      <c r="G170">
        <v>4.2999999999999997E-2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169</v>
      </c>
      <c r="B171">
        <v>4.5</v>
      </c>
      <c r="C171">
        <v>0</v>
      </c>
      <c r="D171">
        <v>0</v>
      </c>
      <c r="E171">
        <v>0</v>
      </c>
      <c r="F171">
        <v>0</v>
      </c>
      <c r="G171">
        <v>4.2999999999999997E-2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170</v>
      </c>
      <c r="B172">
        <v>4.58</v>
      </c>
      <c r="C172">
        <v>0</v>
      </c>
      <c r="D172">
        <v>0</v>
      </c>
      <c r="E172">
        <v>0</v>
      </c>
      <c r="F172">
        <v>0</v>
      </c>
      <c r="G172">
        <v>0.02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171</v>
      </c>
      <c r="B173">
        <v>4.58</v>
      </c>
      <c r="C173">
        <v>0</v>
      </c>
      <c r="D173">
        <v>0</v>
      </c>
      <c r="E173">
        <v>0</v>
      </c>
      <c r="F173">
        <v>0</v>
      </c>
      <c r="G173">
        <v>0.02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172</v>
      </c>
      <c r="B174">
        <v>4.66</v>
      </c>
      <c r="C174">
        <v>0</v>
      </c>
      <c r="D174">
        <v>0</v>
      </c>
      <c r="E174">
        <v>0</v>
      </c>
      <c r="F174">
        <v>0</v>
      </c>
      <c r="G174">
        <v>0.152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173</v>
      </c>
      <c r="B175">
        <v>4.66</v>
      </c>
      <c r="C175">
        <v>0</v>
      </c>
      <c r="D175">
        <v>0</v>
      </c>
      <c r="E175">
        <v>0</v>
      </c>
      <c r="F175">
        <v>0</v>
      </c>
      <c r="G175">
        <v>0.152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174</v>
      </c>
      <c r="B176">
        <v>4.7300000000000004</v>
      </c>
      <c r="C176">
        <v>0</v>
      </c>
      <c r="D176">
        <v>0</v>
      </c>
      <c r="E176">
        <v>0</v>
      </c>
      <c r="F176">
        <v>0</v>
      </c>
      <c r="G176">
        <v>7.0999999999999994E-2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175</v>
      </c>
      <c r="B177">
        <v>4.7300000000000004</v>
      </c>
      <c r="C177">
        <v>0</v>
      </c>
      <c r="D177">
        <v>0</v>
      </c>
      <c r="E177">
        <v>0</v>
      </c>
      <c r="F177">
        <v>0</v>
      </c>
      <c r="G177">
        <v>7.0999999999999994E-2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176</v>
      </c>
      <c r="B178">
        <v>4.8099999999999996</v>
      </c>
      <c r="C178">
        <v>0</v>
      </c>
      <c r="D178">
        <v>0</v>
      </c>
      <c r="E178">
        <v>0</v>
      </c>
      <c r="F178">
        <v>0</v>
      </c>
      <c r="G178">
        <v>7.0999999999999994E-2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177</v>
      </c>
      <c r="B179">
        <v>4.8099999999999996</v>
      </c>
      <c r="C179">
        <v>0</v>
      </c>
      <c r="D179">
        <v>0</v>
      </c>
      <c r="E179">
        <v>0</v>
      </c>
      <c r="F179">
        <v>0</v>
      </c>
      <c r="G179">
        <v>-0.17399999999999999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178</v>
      </c>
      <c r="B180">
        <v>4.8099999999999996</v>
      </c>
      <c r="C180">
        <v>0</v>
      </c>
      <c r="D180">
        <v>0</v>
      </c>
      <c r="E180">
        <v>0</v>
      </c>
      <c r="F180">
        <v>0</v>
      </c>
      <c r="G180">
        <v>-0.17399999999999999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179</v>
      </c>
      <c r="B181">
        <v>4.88</v>
      </c>
      <c r="C181">
        <v>0</v>
      </c>
      <c r="D181">
        <v>0</v>
      </c>
      <c r="E181">
        <v>0</v>
      </c>
      <c r="F181">
        <v>0</v>
      </c>
      <c r="G181">
        <v>0.11600000000000001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180</v>
      </c>
      <c r="B182">
        <v>4.88</v>
      </c>
      <c r="C182">
        <v>0</v>
      </c>
      <c r="D182">
        <v>0</v>
      </c>
      <c r="E182">
        <v>0</v>
      </c>
      <c r="F182">
        <v>0</v>
      </c>
      <c r="G182">
        <v>0.11600000000000001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181</v>
      </c>
      <c r="B183">
        <v>4.95</v>
      </c>
      <c r="C183">
        <v>0</v>
      </c>
      <c r="D183">
        <v>0</v>
      </c>
      <c r="E183">
        <v>0</v>
      </c>
      <c r="F183">
        <v>0</v>
      </c>
      <c r="G183">
        <v>0.1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182</v>
      </c>
      <c r="B184">
        <v>4.95</v>
      </c>
      <c r="C184">
        <v>0</v>
      </c>
      <c r="D184">
        <v>0</v>
      </c>
      <c r="E184">
        <v>0</v>
      </c>
      <c r="F184">
        <v>0</v>
      </c>
      <c r="G184">
        <v>0.1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183</v>
      </c>
      <c r="B185">
        <v>5.0199999999999996</v>
      </c>
      <c r="C185">
        <v>0</v>
      </c>
      <c r="D185">
        <v>0</v>
      </c>
      <c r="E185">
        <v>0</v>
      </c>
      <c r="F185">
        <v>0</v>
      </c>
      <c r="G185">
        <v>0.1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184</v>
      </c>
      <c r="B186">
        <v>5.0199999999999996</v>
      </c>
      <c r="C186">
        <v>0</v>
      </c>
      <c r="D186">
        <v>0</v>
      </c>
      <c r="E186">
        <v>0</v>
      </c>
      <c r="F186">
        <v>0</v>
      </c>
      <c r="G186">
        <v>6.9000000000000006E-2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185</v>
      </c>
      <c r="B187">
        <v>5.0199999999999996</v>
      </c>
      <c r="C187">
        <v>0</v>
      </c>
      <c r="D187">
        <v>0</v>
      </c>
      <c r="E187">
        <v>0</v>
      </c>
      <c r="F187">
        <v>0</v>
      </c>
      <c r="G187">
        <v>6.9000000000000006E-2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186</v>
      </c>
      <c r="B188">
        <v>5.09</v>
      </c>
      <c r="C188">
        <v>0</v>
      </c>
      <c r="D188">
        <v>0</v>
      </c>
      <c r="E188">
        <v>0</v>
      </c>
      <c r="F188">
        <v>0</v>
      </c>
      <c r="G188">
        <v>-1.2999999999999999E-2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187</v>
      </c>
      <c r="B189">
        <v>5.09</v>
      </c>
      <c r="C189">
        <v>0</v>
      </c>
      <c r="D189">
        <v>0</v>
      </c>
      <c r="E189">
        <v>0</v>
      </c>
      <c r="F189">
        <v>0</v>
      </c>
      <c r="G189">
        <v>-1.2999999999999999E-2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188</v>
      </c>
      <c r="B190">
        <v>5.15</v>
      </c>
      <c r="C190">
        <v>0</v>
      </c>
      <c r="D190">
        <v>0</v>
      </c>
      <c r="E190">
        <v>0</v>
      </c>
      <c r="F190">
        <v>0</v>
      </c>
      <c r="G190">
        <v>2.8000000000000001E-2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189</v>
      </c>
      <c r="B191">
        <v>5.15</v>
      </c>
      <c r="C191">
        <v>0</v>
      </c>
      <c r="D191">
        <v>0</v>
      </c>
      <c r="E191">
        <v>0</v>
      </c>
      <c r="F191">
        <v>0</v>
      </c>
      <c r="G191">
        <v>2.8000000000000001E-2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190</v>
      </c>
      <c r="B192">
        <v>5.21</v>
      </c>
      <c r="C192">
        <v>0</v>
      </c>
      <c r="D192">
        <v>0</v>
      </c>
      <c r="E192">
        <v>0</v>
      </c>
      <c r="F192">
        <v>0</v>
      </c>
      <c r="G192">
        <v>2.8000000000000001E-2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191</v>
      </c>
      <c r="B193">
        <v>5.21</v>
      </c>
      <c r="C193">
        <v>0</v>
      </c>
      <c r="D193">
        <v>0</v>
      </c>
      <c r="E193">
        <v>0</v>
      </c>
      <c r="F193">
        <v>0</v>
      </c>
      <c r="G193">
        <v>0.09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192</v>
      </c>
      <c r="B194">
        <v>5.21</v>
      </c>
      <c r="C194">
        <v>0</v>
      </c>
      <c r="D194">
        <v>0</v>
      </c>
      <c r="E194">
        <v>0</v>
      </c>
      <c r="F194">
        <v>0</v>
      </c>
      <c r="G194">
        <v>0.09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193</v>
      </c>
      <c r="B195">
        <v>5.27</v>
      </c>
      <c r="C195">
        <v>0</v>
      </c>
      <c r="D195">
        <v>0</v>
      </c>
      <c r="E195">
        <v>0</v>
      </c>
      <c r="F195">
        <v>0</v>
      </c>
      <c r="G195">
        <v>0.184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194</v>
      </c>
      <c r="B196">
        <v>5.27</v>
      </c>
      <c r="C196">
        <v>0</v>
      </c>
      <c r="D196">
        <v>0</v>
      </c>
      <c r="E196">
        <v>0</v>
      </c>
      <c r="F196">
        <v>0</v>
      </c>
      <c r="G196">
        <v>0.184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195</v>
      </c>
      <c r="B197">
        <v>5.33</v>
      </c>
      <c r="C197">
        <v>0</v>
      </c>
      <c r="D197">
        <v>0</v>
      </c>
      <c r="E197">
        <v>0</v>
      </c>
      <c r="F197">
        <v>0</v>
      </c>
      <c r="G197">
        <v>0.161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196</v>
      </c>
      <c r="B198">
        <v>5.33</v>
      </c>
      <c r="C198">
        <v>0</v>
      </c>
      <c r="D198">
        <v>0</v>
      </c>
      <c r="E198">
        <v>0</v>
      </c>
      <c r="F198">
        <v>0</v>
      </c>
      <c r="G198">
        <v>0.161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197</v>
      </c>
      <c r="B199">
        <v>5.38</v>
      </c>
      <c r="C199">
        <v>0</v>
      </c>
      <c r="D199">
        <v>0</v>
      </c>
      <c r="E199">
        <v>0</v>
      </c>
      <c r="F199">
        <v>0</v>
      </c>
      <c r="G199">
        <v>0.161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198</v>
      </c>
      <c r="B200">
        <v>5.38</v>
      </c>
      <c r="C200">
        <v>0</v>
      </c>
      <c r="D200">
        <v>0</v>
      </c>
      <c r="E200">
        <v>0</v>
      </c>
      <c r="F200">
        <v>0</v>
      </c>
      <c r="G200">
        <v>7.0000000000000007E-2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199</v>
      </c>
      <c r="B201">
        <v>5.38</v>
      </c>
      <c r="C201">
        <v>0</v>
      </c>
      <c r="D201">
        <v>0</v>
      </c>
      <c r="E201">
        <v>0</v>
      </c>
      <c r="F201">
        <v>0</v>
      </c>
      <c r="G201">
        <v>7.0000000000000007E-2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200</v>
      </c>
      <c r="B202">
        <v>5.43</v>
      </c>
      <c r="C202">
        <v>0</v>
      </c>
      <c r="D202">
        <v>0</v>
      </c>
      <c r="E202">
        <v>0</v>
      </c>
      <c r="F202">
        <v>0</v>
      </c>
      <c r="G202">
        <v>0.124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201</v>
      </c>
      <c r="B203">
        <v>5.43</v>
      </c>
      <c r="C203">
        <v>0</v>
      </c>
      <c r="D203">
        <v>0</v>
      </c>
      <c r="E203">
        <v>0</v>
      </c>
      <c r="F203">
        <v>0</v>
      </c>
      <c r="G203">
        <v>0.124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202</v>
      </c>
      <c r="B204">
        <v>5.48</v>
      </c>
      <c r="C204">
        <v>0</v>
      </c>
      <c r="D204">
        <v>0</v>
      </c>
      <c r="E204">
        <v>0</v>
      </c>
      <c r="F204">
        <v>0</v>
      </c>
      <c r="G204">
        <v>6.5000000000000002E-2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203</v>
      </c>
      <c r="B205">
        <v>5.48</v>
      </c>
      <c r="C205">
        <v>0</v>
      </c>
      <c r="D205">
        <v>0</v>
      </c>
      <c r="E205">
        <v>0</v>
      </c>
      <c r="F205">
        <v>0</v>
      </c>
      <c r="G205">
        <v>6.5000000000000002E-2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204</v>
      </c>
      <c r="B206">
        <v>5.48</v>
      </c>
      <c r="C206">
        <v>0</v>
      </c>
      <c r="D206">
        <v>0</v>
      </c>
      <c r="E206">
        <v>0</v>
      </c>
      <c r="F206">
        <v>0</v>
      </c>
      <c r="G206">
        <v>6.5000000000000002E-2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205</v>
      </c>
      <c r="B207">
        <v>5.53</v>
      </c>
      <c r="C207">
        <v>0</v>
      </c>
      <c r="D207">
        <v>0</v>
      </c>
      <c r="E207">
        <v>0</v>
      </c>
      <c r="F207">
        <v>0</v>
      </c>
      <c r="G207">
        <v>0.14299999999999999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206</v>
      </c>
      <c r="B208">
        <v>5.53</v>
      </c>
      <c r="C208">
        <v>0</v>
      </c>
      <c r="D208">
        <v>0</v>
      </c>
      <c r="E208">
        <v>0</v>
      </c>
      <c r="F208">
        <v>0</v>
      </c>
      <c r="G208">
        <v>0.14299999999999999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207</v>
      </c>
      <c r="B209">
        <v>5.57</v>
      </c>
      <c r="C209">
        <v>0</v>
      </c>
      <c r="D209">
        <v>0</v>
      </c>
      <c r="E209">
        <v>0</v>
      </c>
      <c r="F209">
        <v>0</v>
      </c>
      <c r="G209">
        <v>3.4000000000000002E-2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208</v>
      </c>
      <c r="B210">
        <v>5.57</v>
      </c>
      <c r="C210">
        <v>0</v>
      </c>
      <c r="D210">
        <v>0</v>
      </c>
      <c r="E210">
        <v>0</v>
      </c>
      <c r="F210">
        <v>0</v>
      </c>
      <c r="G210">
        <v>3.4000000000000002E-2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209</v>
      </c>
      <c r="B211">
        <v>5.61</v>
      </c>
      <c r="C211">
        <v>0</v>
      </c>
      <c r="D211">
        <v>0</v>
      </c>
      <c r="E211">
        <v>0</v>
      </c>
      <c r="F211">
        <v>0</v>
      </c>
      <c r="G211">
        <v>1E-3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210</v>
      </c>
      <c r="B212">
        <v>5.61</v>
      </c>
      <c r="C212">
        <v>0</v>
      </c>
      <c r="D212">
        <v>0</v>
      </c>
      <c r="E212">
        <v>0</v>
      </c>
      <c r="F212">
        <v>0</v>
      </c>
      <c r="G212">
        <v>1E-3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211</v>
      </c>
      <c r="B213">
        <v>5.65</v>
      </c>
      <c r="C213">
        <v>0</v>
      </c>
      <c r="D213">
        <v>0</v>
      </c>
      <c r="E213">
        <v>0</v>
      </c>
      <c r="F213">
        <v>0</v>
      </c>
      <c r="G213">
        <v>0.114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212</v>
      </c>
      <c r="B214">
        <v>5.65</v>
      </c>
      <c r="C214">
        <v>0</v>
      </c>
      <c r="D214">
        <v>0</v>
      </c>
      <c r="E214">
        <v>0</v>
      </c>
      <c r="F214">
        <v>0</v>
      </c>
      <c r="G214">
        <v>0.114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213</v>
      </c>
      <c r="B215">
        <v>5.65</v>
      </c>
      <c r="C215">
        <v>0</v>
      </c>
      <c r="D215">
        <v>0</v>
      </c>
      <c r="E215">
        <v>0</v>
      </c>
      <c r="F215">
        <v>0</v>
      </c>
      <c r="G215">
        <v>0.114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214</v>
      </c>
      <c r="B216">
        <v>5.69</v>
      </c>
      <c r="C216">
        <v>0</v>
      </c>
      <c r="D216">
        <v>0</v>
      </c>
      <c r="E216">
        <v>0</v>
      </c>
      <c r="F216">
        <v>0</v>
      </c>
      <c r="G216">
        <v>0.13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215</v>
      </c>
      <c r="B217">
        <v>5.69</v>
      </c>
      <c r="C217">
        <v>0</v>
      </c>
      <c r="D217">
        <v>0</v>
      </c>
      <c r="E217">
        <v>0</v>
      </c>
      <c r="F217">
        <v>0</v>
      </c>
      <c r="G217">
        <v>0.13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216</v>
      </c>
      <c r="B218">
        <v>5.73</v>
      </c>
      <c r="C218">
        <v>0</v>
      </c>
      <c r="D218">
        <v>0</v>
      </c>
      <c r="E218">
        <v>0</v>
      </c>
      <c r="F218">
        <v>0</v>
      </c>
      <c r="G218">
        <v>0.106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217</v>
      </c>
      <c r="B219">
        <v>5.73</v>
      </c>
      <c r="C219">
        <v>0</v>
      </c>
      <c r="D219">
        <v>0</v>
      </c>
      <c r="E219">
        <v>0</v>
      </c>
      <c r="F219">
        <v>0</v>
      </c>
      <c r="G219">
        <v>0.106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218</v>
      </c>
      <c r="B220">
        <v>5.76</v>
      </c>
      <c r="C220">
        <v>0</v>
      </c>
      <c r="D220">
        <v>0</v>
      </c>
      <c r="E220">
        <v>0</v>
      </c>
      <c r="F220">
        <v>0</v>
      </c>
      <c r="G220">
        <v>0.23499999999999999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219</v>
      </c>
      <c r="B221">
        <v>5.76</v>
      </c>
      <c r="C221">
        <v>0</v>
      </c>
      <c r="D221">
        <v>0</v>
      </c>
      <c r="E221">
        <v>0</v>
      </c>
      <c r="F221">
        <v>0</v>
      </c>
      <c r="G221">
        <v>0.23499999999999999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220</v>
      </c>
      <c r="B222">
        <v>5.76</v>
      </c>
      <c r="C222">
        <v>0</v>
      </c>
      <c r="D222">
        <v>0</v>
      </c>
      <c r="E222">
        <v>0</v>
      </c>
      <c r="F222">
        <v>0</v>
      </c>
      <c r="G222">
        <v>0.23499999999999999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221</v>
      </c>
      <c r="B223">
        <v>5.79</v>
      </c>
      <c r="C223">
        <v>0</v>
      </c>
      <c r="D223">
        <v>0</v>
      </c>
      <c r="E223">
        <v>0</v>
      </c>
      <c r="F223">
        <v>0</v>
      </c>
      <c r="G223">
        <v>0.19800000000000001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222</v>
      </c>
      <c r="B224">
        <v>5.79</v>
      </c>
      <c r="C224">
        <v>0</v>
      </c>
      <c r="D224">
        <v>0</v>
      </c>
      <c r="E224">
        <v>0</v>
      </c>
      <c r="F224">
        <v>0</v>
      </c>
      <c r="G224">
        <v>0.19800000000000001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223</v>
      </c>
      <c r="B225">
        <v>5.82</v>
      </c>
      <c r="C225">
        <v>0</v>
      </c>
      <c r="D225">
        <v>0</v>
      </c>
      <c r="E225">
        <v>0</v>
      </c>
      <c r="F225">
        <v>0</v>
      </c>
      <c r="G225">
        <v>9.1999999999999998E-2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224</v>
      </c>
      <c r="B226">
        <v>5.82</v>
      </c>
      <c r="C226">
        <v>0</v>
      </c>
      <c r="D226">
        <v>0</v>
      </c>
      <c r="E226">
        <v>0</v>
      </c>
      <c r="F226">
        <v>0</v>
      </c>
      <c r="G226">
        <v>9.1999999999999998E-2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225</v>
      </c>
      <c r="B227">
        <v>5.85</v>
      </c>
      <c r="C227">
        <v>0</v>
      </c>
      <c r="D227">
        <v>0</v>
      </c>
      <c r="E227">
        <v>0</v>
      </c>
      <c r="F227">
        <v>0</v>
      </c>
      <c r="G227">
        <v>0.20499999999999999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226</v>
      </c>
      <c r="B228">
        <v>5.85</v>
      </c>
      <c r="C228">
        <v>0</v>
      </c>
      <c r="D228">
        <v>0</v>
      </c>
      <c r="E228">
        <v>0</v>
      </c>
      <c r="F228">
        <v>0</v>
      </c>
      <c r="G228">
        <v>0.20499999999999999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227</v>
      </c>
      <c r="B229">
        <v>5.87</v>
      </c>
      <c r="C229">
        <v>0</v>
      </c>
      <c r="D229">
        <v>0</v>
      </c>
      <c r="E229">
        <v>0</v>
      </c>
      <c r="F229">
        <v>0</v>
      </c>
      <c r="G229">
        <v>0.20499999999999999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228</v>
      </c>
      <c r="B230">
        <v>5.87</v>
      </c>
      <c r="C230">
        <v>0</v>
      </c>
      <c r="D230">
        <v>0</v>
      </c>
      <c r="E230">
        <v>0</v>
      </c>
      <c r="F230">
        <v>0</v>
      </c>
      <c r="G230">
        <v>0.10199999999999999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229</v>
      </c>
      <c r="B231">
        <v>5.87</v>
      </c>
      <c r="C231">
        <v>0</v>
      </c>
      <c r="D231">
        <v>0</v>
      </c>
      <c r="E231">
        <v>0</v>
      </c>
      <c r="F231">
        <v>0</v>
      </c>
      <c r="G231">
        <v>0.10199999999999999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230</v>
      </c>
      <c r="B232">
        <v>5.9</v>
      </c>
      <c r="C232">
        <v>0</v>
      </c>
      <c r="D232">
        <v>0</v>
      </c>
      <c r="E232">
        <v>0</v>
      </c>
      <c r="F232">
        <v>0</v>
      </c>
      <c r="G232">
        <v>0.185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231</v>
      </c>
      <c r="B233">
        <v>5.9</v>
      </c>
      <c r="C233">
        <v>0</v>
      </c>
      <c r="D233">
        <v>0</v>
      </c>
      <c r="E233">
        <v>0</v>
      </c>
      <c r="F233">
        <v>0</v>
      </c>
      <c r="G233">
        <v>0.185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232</v>
      </c>
      <c r="B234">
        <v>5.92</v>
      </c>
      <c r="C234">
        <v>0</v>
      </c>
      <c r="D234">
        <v>0</v>
      </c>
      <c r="E234">
        <v>0</v>
      </c>
      <c r="F234">
        <v>0</v>
      </c>
      <c r="G234">
        <v>0.109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233</v>
      </c>
      <c r="B235">
        <v>5.92</v>
      </c>
      <c r="C235">
        <v>0</v>
      </c>
      <c r="D235">
        <v>0</v>
      </c>
      <c r="E235">
        <v>0</v>
      </c>
      <c r="F235">
        <v>0</v>
      </c>
      <c r="G235">
        <v>0.109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234</v>
      </c>
      <c r="B236">
        <v>5.93</v>
      </c>
      <c r="C236">
        <v>0</v>
      </c>
      <c r="D236">
        <v>0</v>
      </c>
      <c r="E236">
        <v>0</v>
      </c>
      <c r="F236">
        <v>0</v>
      </c>
      <c r="G236">
        <v>0.109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235</v>
      </c>
      <c r="B237">
        <v>5.93</v>
      </c>
      <c r="C237">
        <v>0</v>
      </c>
      <c r="D237">
        <v>0</v>
      </c>
      <c r="E237">
        <v>0</v>
      </c>
      <c r="F237">
        <v>0</v>
      </c>
      <c r="G237">
        <v>0.27300000000000002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236</v>
      </c>
      <c r="B238">
        <v>5.93</v>
      </c>
      <c r="C238">
        <v>0</v>
      </c>
      <c r="D238">
        <v>0</v>
      </c>
      <c r="E238">
        <v>0</v>
      </c>
      <c r="F238">
        <v>0</v>
      </c>
      <c r="G238">
        <v>0.27300000000000002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237</v>
      </c>
      <c r="B239">
        <v>5.95</v>
      </c>
      <c r="C239">
        <v>0</v>
      </c>
      <c r="D239">
        <v>0</v>
      </c>
      <c r="E239">
        <v>0</v>
      </c>
      <c r="F239">
        <v>0</v>
      </c>
      <c r="G239">
        <v>0.14699999999999999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238</v>
      </c>
      <c r="B240">
        <v>5.95</v>
      </c>
      <c r="C240">
        <v>0</v>
      </c>
      <c r="D240">
        <v>0</v>
      </c>
      <c r="E240">
        <v>0</v>
      </c>
      <c r="F240">
        <v>0</v>
      </c>
      <c r="G240">
        <v>0.14699999999999999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239</v>
      </c>
      <c r="B241">
        <v>5.96</v>
      </c>
      <c r="C241">
        <v>0</v>
      </c>
      <c r="D241">
        <v>0</v>
      </c>
      <c r="E241">
        <v>0</v>
      </c>
      <c r="F241">
        <v>0</v>
      </c>
      <c r="G241">
        <v>0.154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240</v>
      </c>
      <c r="B242">
        <v>5.96</v>
      </c>
      <c r="C242">
        <v>0</v>
      </c>
      <c r="D242">
        <v>0</v>
      </c>
      <c r="E242">
        <v>0</v>
      </c>
      <c r="F242">
        <v>0</v>
      </c>
      <c r="G242">
        <v>0.154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241</v>
      </c>
      <c r="B243">
        <v>5.97</v>
      </c>
      <c r="C243">
        <v>0</v>
      </c>
      <c r="D243">
        <v>0</v>
      </c>
      <c r="E243">
        <v>0</v>
      </c>
      <c r="F243">
        <v>0</v>
      </c>
      <c r="G243">
        <v>0.14599999999999999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242</v>
      </c>
      <c r="B244">
        <v>5.97</v>
      </c>
      <c r="C244">
        <v>0</v>
      </c>
      <c r="D244">
        <v>0</v>
      </c>
      <c r="E244">
        <v>0</v>
      </c>
      <c r="F244">
        <v>0</v>
      </c>
      <c r="G244">
        <v>0.14599999999999999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243</v>
      </c>
      <c r="B245">
        <v>5.97</v>
      </c>
      <c r="C245">
        <v>0</v>
      </c>
      <c r="D245">
        <v>0</v>
      </c>
      <c r="E245">
        <v>0</v>
      </c>
      <c r="F245">
        <v>0</v>
      </c>
      <c r="G245">
        <v>0.14599999999999999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244</v>
      </c>
      <c r="B246">
        <v>5.98</v>
      </c>
      <c r="C246">
        <v>0</v>
      </c>
      <c r="D246">
        <v>0</v>
      </c>
      <c r="E246">
        <v>0</v>
      </c>
      <c r="F246">
        <v>0</v>
      </c>
      <c r="G246">
        <v>0.24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245</v>
      </c>
      <c r="B247">
        <v>5.98</v>
      </c>
      <c r="C247">
        <v>0</v>
      </c>
      <c r="D247">
        <v>0</v>
      </c>
      <c r="E247">
        <v>0</v>
      </c>
      <c r="F247">
        <v>0</v>
      </c>
      <c r="G247">
        <v>0.24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246</v>
      </c>
      <c r="B248">
        <v>5.99</v>
      </c>
      <c r="C248">
        <v>0</v>
      </c>
      <c r="D248">
        <v>0</v>
      </c>
      <c r="E248">
        <v>0</v>
      </c>
      <c r="F248">
        <v>0</v>
      </c>
      <c r="G248">
        <v>0.24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247</v>
      </c>
      <c r="B249">
        <v>5.99</v>
      </c>
      <c r="C249">
        <v>0</v>
      </c>
      <c r="D249">
        <v>0</v>
      </c>
      <c r="E249">
        <v>0</v>
      </c>
      <c r="F249">
        <v>0</v>
      </c>
      <c r="G249">
        <v>0.24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248</v>
      </c>
      <c r="B250">
        <v>5.99</v>
      </c>
      <c r="C250">
        <v>0</v>
      </c>
      <c r="D250">
        <v>0</v>
      </c>
      <c r="E250">
        <v>0</v>
      </c>
      <c r="F250">
        <v>0</v>
      </c>
      <c r="G250">
        <v>0.217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249</v>
      </c>
      <c r="B251">
        <v>5.99</v>
      </c>
      <c r="C251">
        <v>0</v>
      </c>
      <c r="D251">
        <v>0</v>
      </c>
      <c r="E251">
        <v>0</v>
      </c>
      <c r="F251">
        <v>0</v>
      </c>
      <c r="G251">
        <v>0.217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250</v>
      </c>
      <c r="B252">
        <v>5.99</v>
      </c>
      <c r="C252">
        <v>0</v>
      </c>
      <c r="D252">
        <v>0</v>
      </c>
      <c r="E252">
        <v>0</v>
      </c>
      <c r="F252">
        <v>0</v>
      </c>
      <c r="G252">
        <v>0.217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251</v>
      </c>
      <c r="B253">
        <v>5.99</v>
      </c>
      <c r="C253">
        <v>0</v>
      </c>
      <c r="D253">
        <v>0</v>
      </c>
      <c r="E253">
        <v>0</v>
      </c>
      <c r="F253">
        <v>0</v>
      </c>
      <c r="G253">
        <v>-0.1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252</v>
      </c>
      <c r="B254">
        <v>5.99</v>
      </c>
      <c r="C254">
        <v>0</v>
      </c>
      <c r="D254">
        <v>0</v>
      </c>
      <c r="E254">
        <v>0</v>
      </c>
      <c r="F254">
        <v>0</v>
      </c>
      <c r="G254">
        <v>-0.1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253</v>
      </c>
      <c r="B255">
        <v>5.99</v>
      </c>
      <c r="C255">
        <v>0</v>
      </c>
      <c r="D255">
        <v>0</v>
      </c>
      <c r="E255">
        <v>0</v>
      </c>
      <c r="F255">
        <v>0</v>
      </c>
      <c r="G255">
        <v>-0.1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254</v>
      </c>
      <c r="B256">
        <v>5.99</v>
      </c>
      <c r="C256">
        <v>0</v>
      </c>
      <c r="D256">
        <v>0</v>
      </c>
      <c r="E256">
        <v>0</v>
      </c>
      <c r="F256">
        <v>0</v>
      </c>
      <c r="G256">
        <v>-0.151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255</v>
      </c>
      <c r="B257">
        <v>5.99</v>
      </c>
      <c r="C257">
        <v>0</v>
      </c>
      <c r="D257">
        <v>0</v>
      </c>
      <c r="E257">
        <v>0</v>
      </c>
      <c r="F257">
        <v>0</v>
      </c>
      <c r="G257">
        <v>-0.151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256</v>
      </c>
      <c r="B258">
        <v>6</v>
      </c>
      <c r="C258">
        <v>0</v>
      </c>
      <c r="D258">
        <v>0</v>
      </c>
      <c r="E258">
        <v>0</v>
      </c>
      <c r="F258">
        <v>0</v>
      </c>
      <c r="G258">
        <v>-0.127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257</v>
      </c>
      <c r="B259">
        <v>6</v>
      </c>
      <c r="C259">
        <v>0</v>
      </c>
      <c r="D259">
        <v>0</v>
      </c>
      <c r="E259">
        <v>0</v>
      </c>
      <c r="F259">
        <v>0</v>
      </c>
      <c r="G259">
        <v>-0.127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258</v>
      </c>
      <c r="B260">
        <v>6</v>
      </c>
      <c r="C260">
        <v>0</v>
      </c>
      <c r="D260">
        <v>0</v>
      </c>
      <c r="E260">
        <v>0</v>
      </c>
      <c r="F260">
        <v>0</v>
      </c>
      <c r="G260">
        <v>-0.10199999999999999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259</v>
      </c>
      <c r="B261">
        <v>6</v>
      </c>
      <c r="C261">
        <v>0</v>
      </c>
      <c r="D261">
        <v>0</v>
      </c>
      <c r="E261">
        <v>0</v>
      </c>
      <c r="F261">
        <v>0</v>
      </c>
      <c r="G261">
        <v>-0.10199999999999999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260</v>
      </c>
      <c r="B262">
        <v>6</v>
      </c>
      <c r="C262">
        <v>0</v>
      </c>
      <c r="D262">
        <v>0</v>
      </c>
      <c r="E262">
        <v>0</v>
      </c>
      <c r="F262">
        <v>0</v>
      </c>
      <c r="G262">
        <v>-8.8999999999999996E-2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261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-8.8999999999999996E-2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262</v>
      </c>
      <c r="B264">
        <v>6</v>
      </c>
      <c r="C264">
        <v>0</v>
      </c>
      <c r="D264">
        <v>0</v>
      </c>
      <c r="E264">
        <v>0</v>
      </c>
      <c r="F264">
        <v>0</v>
      </c>
      <c r="G264">
        <v>-8.8999999999999996E-2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263</v>
      </c>
      <c r="B265">
        <v>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264</v>
      </c>
      <c r="B266">
        <v>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265</v>
      </c>
      <c r="B267">
        <v>5.99</v>
      </c>
      <c r="C267">
        <v>0</v>
      </c>
      <c r="D267">
        <v>0</v>
      </c>
      <c r="E267">
        <v>0</v>
      </c>
      <c r="F267">
        <v>0</v>
      </c>
      <c r="G267">
        <v>6.7000000000000004E-2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266</v>
      </c>
      <c r="B268">
        <v>5.99</v>
      </c>
      <c r="C268">
        <v>0</v>
      </c>
      <c r="D268">
        <v>0</v>
      </c>
      <c r="E268">
        <v>0</v>
      </c>
      <c r="F268">
        <v>0</v>
      </c>
      <c r="G268">
        <v>6.7000000000000004E-2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267</v>
      </c>
      <c r="B269">
        <v>5.99</v>
      </c>
      <c r="C269">
        <v>0</v>
      </c>
      <c r="D269">
        <v>0</v>
      </c>
      <c r="E269">
        <v>0</v>
      </c>
      <c r="F269">
        <v>0</v>
      </c>
      <c r="G269">
        <v>0.188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268</v>
      </c>
      <c r="B270">
        <v>5.99</v>
      </c>
      <c r="C270">
        <v>0</v>
      </c>
      <c r="D270">
        <v>0</v>
      </c>
      <c r="E270">
        <v>0</v>
      </c>
      <c r="F270">
        <v>0</v>
      </c>
      <c r="G270">
        <v>0.188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269</v>
      </c>
      <c r="B271">
        <v>5.99</v>
      </c>
      <c r="C271">
        <v>0</v>
      </c>
      <c r="D271">
        <v>0</v>
      </c>
      <c r="E271">
        <v>0</v>
      </c>
      <c r="F271">
        <v>0</v>
      </c>
      <c r="G271">
        <v>0.188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270</v>
      </c>
      <c r="B272">
        <v>5.99</v>
      </c>
      <c r="C272">
        <v>0</v>
      </c>
      <c r="D272">
        <v>0</v>
      </c>
      <c r="E272">
        <v>0</v>
      </c>
      <c r="F272">
        <v>0</v>
      </c>
      <c r="G272">
        <v>0.22600000000000001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271</v>
      </c>
      <c r="B273">
        <v>5.99</v>
      </c>
      <c r="C273">
        <v>0</v>
      </c>
      <c r="D273">
        <v>0</v>
      </c>
      <c r="E273">
        <v>0</v>
      </c>
      <c r="F273">
        <v>0</v>
      </c>
      <c r="G273">
        <v>0.22600000000000001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272</v>
      </c>
      <c r="B274">
        <v>5.99</v>
      </c>
      <c r="C274">
        <v>0</v>
      </c>
      <c r="D274">
        <v>0</v>
      </c>
      <c r="E274">
        <v>0</v>
      </c>
      <c r="F274">
        <v>0</v>
      </c>
      <c r="G274">
        <v>0.30099999999999999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273</v>
      </c>
      <c r="B275">
        <v>5.99</v>
      </c>
      <c r="C275">
        <v>0</v>
      </c>
      <c r="D275">
        <v>0</v>
      </c>
      <c r="E275">
        <v>0</v>
      </c>
      <c r="F275">
        <v>0</v>
      </c>
      <c r="G275">
        <v>0.30099999999999999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274</v>
      </c>
      <c r="B276">
        <v>5.99</v>
      </c>
      <c r="C276">
        <v>0</v>
      </c>
      <c r="D276">
        <v>0</v>
      </c>
      <c r="E276">
        <v>0</v>
      </c>
      <c r="F276">
        <v>0</v>
      </c>
      <c r="G276">
        <v>0.157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275</v>
      </c>
      <c r="B277">
        <v>5.99</v>
      </c>
      <c r="C277">
        <v>0</v>
      </c>
      <c r="D277">
        <v>0</v>
      </c>
      <c r="E277">
        <v>0</v>
      </c>
      <c r="F277">
        <v>0</v>
      </c>
      <c r="G277">
        <v>0.157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276</v>
      </c>
      <c r="B278">
        <v>5.99</v>
      </c>
      <c r="C278">
        <v>0</v>
      </c>
      <c r="D278">
        <v>0</v>
      </c>
      <c r="E278">
        <v>0</v>
      </c>
      <c r="F278">
        <v>0</v>
      </c>
      <c r="G278">
        <v>0.157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277</v>
      </c>
      <c r="B279">
        <v>5.99</v>
      </c>
      <c r="C279">
        <v>0</v>
      </c>
      <c r="D279">
        <v>0</v>
      </c>
      <c r="E279">
        <v>0</v>
      </c>
      <c r="F279">
        <v>0</v>
      </c>
      <c r="G279">
        <v>0.311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278</v>
      </c>
      <c r="B280">
        <v>5.99</v>
      </c>
      <c r="C280">
        <v>0</v>
      </c>
      <c r="D280">
        <v>0</v>
      </c>
      <c r="E280">
        <v>0</v>
      </c>
      <c r="F280">
        <v>0</v>
      </c>
      <c r="G280">
        <v>0.311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279</v>
      </c>
      <c r="B281">
        <v>5.99</v>
      </c>
      <c r="C281">
        <v>0</v>
      </c>
      <c r="D281">
        <v>0</v>
      </c>
      <c r="E281">
        <v>0</v>
      </c>
      <c r="F281">
        <v>0</v>
      </c>
      <c r="G281">
        <v>0.254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280</v>
      </c>
      <c r="B282">
        <v>5.99</v>
      </c>
      <c r="C282">
        <v>0</v>
      </c>
      <c r="D282">
        <v>0</v>
      </c>
      <c r="E282">
        <v>0</v>
      </c>
      <c r="F282">
        <v>0</v>
      </c>
      <c r="G282">
        <v>0.254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281</v>
      </c>
      <c r="B283">
        <v>5.98</v>
      </c>
      <c r="C283">
        <v>0</v>
      </c>
      <c r="D283">
        <v>0</v>
      </c>
      <c r="E283">
        <v>0</v>
      </c>
      <c r="F283">
        <v>0</v>
      </c>
      <c r="G283">
        <v>0.249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282</v>
      </c>
      <c r="B284">
        <v>5.98</v>
      </c>
      <c r="C284">
        <v>0</v>
      </c>
      <c r="D284">
        <v>0</v>
      </c>
      <c r="E284">
        <v>0</v>
      </c>
      <c r="F284">
        <v>0</v>
      </c>
      <c r="G284">
        <v>0.249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283</v>
      </c>
      <c r="B285">
        <v>5.98</v>
      </c>
      <c r="C285">
        <v>0</v>
      </c>
      <c r="D285">
        <v>0</v>
      </c>
      <c r="E285">
        <v>0</v>
      </c>
      <c r="F285">
        <v>0</v>
      </c>
      <c r="G285">
        <v>0.249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284</v>
      </c>
      <c r="B286">
        <v>5.98</v>
      </c>
      <c r="C286">
        <v>0</v>
      </c>
      <c r="D286">
        <v>0</v>
      </c>
      <c r="E286">
        <v>0</v>
      </c>
      <c r="F286">
        <v>0</v>
      </c>
      <c r="G286">
        <v>0.16200000000000001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285</v>
      </c>
      <c r="B287">
        <v>5.98</v>
      </c>
      <c r="C287">
        <v>0</v>
      </c>
      <c r="D287">
        <v>0</v>
      </c>
      <c r="E287">
        <v>0</v>
      </c>
      <c r="F287">
        <v>0</v>
      </c>
      <c r="G287">
        <v>0.16200000000000001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286</v>
      </c>
      <c r="B288">
        <v>5.98</v>
      </c>
      <c r="C288">
        <v>0</v>
      </c>
      <c r="D288">
        <v>0</v>
      </c>
      <c r="E288">
        <v>0</v>
      </c>
      <c r="F288">
        <v>0</v>
      </c>
      <c r="G288">
        <v>0.21099999999999999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287</v>
      </c>
      <c r="B289">
        <v>5.98</v>
      </c>
      <c r="C289">
        <v>0</v>
      </c>
      <c r="D289">
        <v>0</v>
      </c>
      <c r="E289">
        <v>0</v>
      </c>
      <c r="F289">
        <v>0</v>
      </c>
      <c r="G289">
        <v>0.21099999999999999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288</v>
      </c>
      <c r="B290">
        <v>5.97</v>
      </c>
      <c r="C290">
        <v>0</v>
      </c>
      <c r="D290">
        <v>0</v>
      </c>
      <c r="E290">
        <v>0</v>
      </c>
      <c r="F290">
        <v>0</v>
      </c>
      <c r="G290">
        <v>0.249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289</v>
      </c>
      <c r="B291">
        <v>5.97</v>
      </c>
      <c r="C291">
        <v>0</v>
      </c>
      <c r="D291">
        <v>0</v>
      </c>
      <c r="E291">
        <v>0</v>
      </c>
      <c r="F291">
        <v>0</v>
      </c>
      <c r="G291">
        <v>0.249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290</v>
      </c>
      <c r="B292">
        <v>5.97</v>
      </c>
      <c r="C292">
        <v>0</v>
      </c>
      <c r="D292">
        <v>0</v>
      </c>
      <c r="E292">
        <v>0</v>
      </c>
      <c r="F292">
        <v>0</v>
      </c>
      <c r="G292">
        <v>0.249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291</v>
      </c>
      <c r="B293">
        <v>5.97</v>
      </c>
      <c r="C293">
        <v>0</v>
      </c>
      <c r="D293">
        <v>0</v>
      </c>
      <c r="E293">
        <v>0</v>
      </c>
      <c r="F293">
        <v>0</v>
      </c>
      <c r="G293">
        <v>0.214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292</v>
      </c>
      <c r="B294">
        <v>5.97</v>
      </c>
      <c r="C294">
        <v>0</v>
      </c>
      <c r="D294">
        <v>0</v>
      </c>
      <c r="E294">
        <v>0</v>
      </c>
      <c r="F294">
        <v>0</v>
      </c>
      <c r="G294">
        <v>0.214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293</v>
      </c>
      <c r="B295">
        <v>5.97</v>
      </c>
      <c r="C295">
        <v>0</v>
      </c>
      <c r="D295">
        <v>0</v>
      </c>
      <c r="E295">
        <v>0</v>
      </c>
      <c r="F295">
        <v>0</v>
      </c>
      <c r="G295">
        <v>0.193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294</v>
      </c>
      <c r="B296">
        <v>5.97</v>
      </c>
      <c r="C296">
        <v>0</v>
      </c>
      <c r="D296">
        <v>0</v>
      </c>
      <c r="E296">
        <v>0</v>
      </c>
      <c r="F296">
        <v>0</v>
      </c>
      <c r="G296">
        <v>0.193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295</v>
      </c>
      <c r="B297">
        <v>5.96</v>
      </c>
      <c r="C297">
        <v>0</v>
      </c>
      <c r="D297">
        <v>0</v>
      </c>
      <c r="E297">
        <v>0</v>
      </c>
      <c r="F297">
        <v>0</v>
      </c>
      <c r="G297">
        <v>0.24399999999999999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296</v>
      </c>
      <c r="B298">
        <v>5.96</v>
      </c>
      <c r="C298">
        <v>0</v>
      </c>
      <c r="D298">
        <v>0</v>
      </c>
      <c r="E298">
        <v>0</v>
      </c>
      <c r="F298">
        <v>0</v>
      </c>
      <c r="G298">
        <v>0.24399999999999999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297</v>
      </c>
      <c r="B299">
        <v>5.96</v>
      </c>
      <c r="C299">
        <v>0</v>
      </c>
      <c r="D299">
        <v>0</v>
      </c>
      <c r="E299">
        <v>0</v>
      </c>
      <c r="F299">
        <v>0</v>
      </c>
      <c r="G299">
        <v>0.24399999999999999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298</v>
      </c>
      <c r="B300">
        <v>5.96</v>
      </c>
      <c r="C300">
        <v>0</v>
      </c>
      <c r="D300">
        <v>0</v>
      </c>
      <c r="E300">
        <v>0</v>
      </c>
      <c r="F300">
        <v>0</v>
      </c>
      <c r="G300">
        <v>0.188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299</v>
      </c>
      <c r="B301">
        <v>5.96</v>
      </c>
      <c r="C301">
        <v>0</v>
      </c>
      <c r="D301">
        <v>0</v>
      </c>
      <c r="E301">
        <v>0</v>
      </c>
      <c r="F301">
        <v>0</v>
      </c>
      <c r="G301">
        <v>0.188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300</v>
      </c>
      <c r="B302">
        <v>5.95</v>
      </c>
      <c r="C302">
        <v>0</v>
      </c>
      <c r="D302">
        <v>0</v>
      </c>
      <c r="E302">
        <v>0</v>
      </c>
      <c r="F302">
        <v>0</v>
      </c>
      <c r="G302">
        <v>0.23899999999999999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301</v>
      </c>
      <c r="B303">
        <v>5.95</v>
      </c>
      <c r="C303">
        <v>0</v>
      </c>
      <c r="D303">
        <v>0</v>
      </c>
      <c r="E303">
        <v>0</v>
      </c>
      <c r="F303">
        <v>0</v>
      </c>
      <c r="G303">
        <v>0.23899999999999999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302</v>
      </c>
      <c r="B304">
        <v>5.95</v>
      </c>
      <c r="C304">
        <v>0</v>
      </c>
      <c r="D304">
        <v>0</v>
      </c>
      <c r="E304">
        <v>0</v>
      </c>
      <c r="F304">
        <v>0</v>
      </c>
      <c r="G304">
        <v>0.22500000000000001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303</v>
      </c>
      <c r="B305">
        <v>5.95</v>
      </c>
      <c r="C305">
        <v>0</v>
      </c>
      <c r="D305">
        <v>0</v>
      </c>
      <c r="E305">
        <v>0</v>
      </c>
      <c r="F305">
        <v>0</v>
      </c>
      <c r="G305">
        <v>0.22500000000000001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304</v>
      </c>
      <c r="B306">
        <v>5.95</v>
      </c>
      <c r="C306">
        <v>0</v>
      </c>
      <c r="D306">
        <v>0</v>
      </c>
      <c r="E306">
        <v>0</v>
      </c>
      <c r="F306">
        <v>0</v>
      </c>
      <c r="G306">
        <v>0.183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305</v>
      </c>
      <c r="B307">
        <v>5.95</v>
      </c>
      <c r="C307">
        <v>0</v>
      </c>
      <c r="D307">
        <v>0</v>
      </c>
      <c r="E307">
        <v>0</v>
      </c>
      <c r="F307">
        <v>0</v>
      </c>
      <c r="G307">
        <v>0.183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306</v>
      </c>
      <c r="B308">
        <v>5.95</v>
      </c>
      <c r="C308">
        <v>0</v>
      </c>
      <c r="D308">
        <v>0</v>
      </c>
      <c r="E308">
        <v>0</v>
      </c>
      <c r="F308">
        <v>0</v>
      </c>
      <c r="G308">
        <v>0.183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307</v>
      </c>
      <c r="B309">
        <v>5.94</v>
      </c>
      <c r="C309">
        <v>0</v>
      </c>
      <c r="D309">
        <v>0</v>
      </c>
      <c r="E309">
        <v>0</v>
      </c>
      <c r="F309">
        <v>0</v>
      </c>
      <c r="G309">
        <v>0.27800000000000002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308</v>
      </c>
      <c r="B310">
        <v>5.94</v>
      </c>
      <c r="C310">
        <v>0</v>
      </c>
      <c r="D310">
        <v>0</v>
      </c>
      <c r="E310">
        <v>0</v>
      </c>
      <c r="F310">
        <v>0</v>
      </c>
      <c r="G310">
        <v>0.27800000000000002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309</v>
      </c>
      <c r="B311">
        <v>5.93</v>
      </c>
      <c r="C311">
        <v>0</v>
      </c>
      <c r="D311">
        <v>0</v>
      </c>
      <c r="E311">
        <v>0</v>
      </c>
      <c r="F311">
        <v>0</v>
      </c>
      <c r="G311">
        <v>0.27700000000000002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310</v>
      </c>
      <c r="B312">
        <v>5.93</v>
      </c>
      <c r="C312">
        <v>0</v>
      </c>
      <c r="D312">
        <v>0</v>
      </c>
      <c r="E312">
        <v>0</v>
      </c>
      <c r="F312">
        <v>0</v>
      </c>
      <c r="G312">
        <v>0.27700000000000002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311</v>
      </c>
      <c r="B313">
        <v>5.93</v>
      </c>
      <c r="C313">
        <v>0</v>
      </c>
      <c r="D313">
        <v>0</v>
      </c>
      <c r="E313">
        <v>0</v>
      </c>
      <c r="F313">
        <v>0</v>
      </c>
      <c r="G313">
        <v>0.23400000000000001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312</v>
      </c>
      <c r="B314">
        <v>5.93</v>
      </c>
      <c r="C314">
        <v>0</v>
      </c>
      <c r="D314">
        <v>0</v>
      </c>
      <c r="E314">
        <v>0</v>
      </c>
      <c r="F314">
        <v>0</v>
      </c>
      <c r="G314">
        <v>0.23400000000000001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313</v>
      </c>
      <c r="B315">
        <v>5.93</v>
      </c>
      <c r="C315">
        <v>0</v>
      </c>
      <c r="D315">
        <v>0</v>
      </c>
      <c r="E315">
        <v>0</v>
      </c>
      <c r="F315">
        <v>0</v>
      </c>
      <c r="G315">
        <v>0.23400000000000001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314</v>
      </c>
      <c r="B316">
        <v>5.92</v>
      </c>
      <c r="C316">
        <v>0</v>
      </c>
      <c r="D316">
        <v>0</v>
      </c>
      <c r="E316">
        <v>0</v>
      </c>
      <c r="F316">
        <v>0</v>
      </c>
      <c r="G316">
        <v>0.17899999999999999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315</v>
      </c>
      <c r="B317">
        <v>5.92</v>
      </c>
      <c r="C317">
        <v>0</v>
      </c>
      <c r="D317">
        <v>0</v>
      </c>
      <c r="E317">
        <v>0</v>
      </c>
      <c r="F317">
        <v>0</v>
      </c>
      <c r="G317">
        <v>0.17899999999999999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316</v>
      </c>
      <c r="B318">
        <v>5.92</v>
      </c>
      <c r="C318">
        <v>0</v>
      </c>
      <c r="D318">
        <v>0</v>
      </c>
      <c r="E318">
        <v>0</v>
      </c>
      <c r="F318">
        <v>0</v>
      </c>
      <c r="G318">
        <v>0.184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317</v>
      </c>
      <c r="B319">
        <v>5.92</v>
      </c>
      <c r="C319">
        <v>0</v>
      </c>
      <c r="D319">
        <v>0</v>
      </c>
      <c r="E319">
        <v>0</v>
      </c>
      <c r="F319">
        <v>0</v>
      </c>
      <c r="G319">
        <v>0.184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318</v>
      </c>
      <c r="B320">
        <v>5.91</v>
      </c>
      <c r="C320">
        <v>0</v>
      </c>
      <c r="D320">
        <v>0</v>
      </c>
      <c r="E320">
        <v>0</v>
      </c>
      <c r="F320">
        <v>0</v>
      </c>
      <c r="G320">
        <v>0.248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319</v>
      </c>
      <c r="B321">
        <v>5.91</v>
      </c>
      <c r="C321">
        <v>0</v>
      </c>
      <c r="D321">
        <v>0</v>
      </c>
      <c r="E321">
        <v>0</v>
      </c>
      <c r="F321">
        <v>0</v>
      </c>
      <c r="G321">
        <v>0.248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320</v>
      </c>
      <c r="B322">
        <v>5.91</v>
      </c>
      <c r="C322">
        <v>0</v>
      </c>
      <c r="D322">
        <v>0</v>
      </c>
      <c r="E322">
        <v>0</v>
      </c>
      <c r="F322">
        <v>0</v>
      </c>
      <c r="G322">
        <v>0.248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321</v>
      </c>
      <c r="B323">
        <v>5.9</v>
      </c>
      <c r="C323">
        <v>0</v>
      </c>
      <c r="D323">
        <v>0</v>
      </c>
      <c r="E323">
        <v>0</v>
      </c>
      <c r="F323">
        <v>0</v>
      </c>
      <c r="G323">
        <v>0.20300000000000001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322</v>
      </c>
      <c r="B324">
        <v>5.9</v>
      </c>
      <c r="C324">
        <v>0</v>
      </c>
      <c r="D324">
        <v>0</v>
      </c>
      <c r="E324">
        <v>0</v>
      </c>
      <c r="F324">
        <v>0</v>
      </c>
      <c r="G324">
        <v>0.20300000000000001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323</v>
      </c>
      <c r="B325">
        <v>5.9</v>
      </c>
      <c r="C325">
        <v>0</v>
      </c>
      <c r="D325">
        <v>0</v>
      </c>
      <c r="E325">
        <v>0</v>
      </c>
      <c r="F325">
        <v>0</v>
      </c>
      <c r="G325">
        <v>0.246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324</v>
      </c>
      <c r="B326">
        <v>5.9</v>
      </c>
      <c r="C326">
        <v>0</v>
      </c>
      <c r="D326">
        <v>0</v>
      </c>
      <c r="E326">
        <v>0</v>
      </c>
      <c r="F326">
        <v>0</v>
      </c>
      <c r="G326">
        <v>0.246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325</v>
      </c>
      <c r="B327">
        <v>5.89</v>
      </c>
      <c r="C327">
        <v>0</v>
      </c>
      <c r="D327">
        <v>0</v>
      </c>
      <c r="E327">
        <v>0</v>
      </c>
      <c r="F327">
        <v>0</v>
      </c>
      <c r="G327">
        <v>0.246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326</v>
      </c>
      <c r="B328">
        <v>5.89</v>
      </c>
      <c r="C328">
        <v>0</v>
      </c>
      <c r="D328">
        <v>0</v>
      </c>
      <c r="E328">
        <v>0</v>
      </c>
      <c r="F328">
        <v>0</v>
      </c>
      <c r="G328">
        <v>0.28599999999999998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327</v>
      </c>
      <c r="B329">
        <v>5.89</v>
      </c>
      <c r="C329">
        <v>0</v>
      </c>
      <c r="D329">
        <v>0</v>
      </c>
      <c r="E329">
        <v>0</v>
      </c>
      <c r="F329">
        <v>0</v>
      </c>
      <c r="G329">
        <v>0.28599999999999998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328</v>
      </c>
      <c r="B330">
        <v>5.88</v>
      </c>
      <c r="C330">
        <v>0</v>
      </c>
      <c r="D330">
        <v>0</v>
      </c>
      <c r="E330">
        <v>0</v>
      </c>
      <c r="F330">
        <v>0</v>
      </c>
      <c r="G330">
        <v>0.217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329</v>
      </c>
      <c r="B331">
        <v>5.88</v>
      </c>
      <c r="C331">
        <v>0</v>
      </c>
      <c r="D331">
        <v>0</v>
      </c>
      <c r="E331">
        <v>0</v>
      </c>
      <c r="F331">
        <v>0</v>
      </c>
      <c r="G331">
        <v>0.217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330</v>
      </c>
      <c r="B332">
        <v>5.87</v>
      </c>
      <c r="C332">
        <v>0</v>
      </c>
      <c r="D332">
        <v>0</v>
      </c>
      <c r="E332">
        <v>0</v>
      </c>
      <c r="F332">
        <v>0</v>
      </c>
      <c r="G332">
        <v>0.24199999999999999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331</v>
      </c>
      <c r="B333">
        <v>5.87</v>
      </c>
      <c r="C333">
        <v>0</v>
      </c>
      <c r="D333">
        <v>0</v>
      </c>
      <c r="E333">
        <v>0</v>
      </c>
      <c r="F333">
        <v>0</v>
      </c>
      <c r="G333">
        <v>0.24199999999999999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332</v>
      </c>
      <c r="B334">
        <v>5.86</v>
      </c>
      <c r="C334">
        <v>0</v>
      </c>
      <c r="D334">
        <v>0</v>
      </c>
      <c r="E334">
        <v>0</v>
      </c>
      <c r="F334">
        <v>0</v>
      </c>
      <c r="G334">
        <v>0.24199999999999999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333</v>
      </c>
      <c r="B335">
        <v>5.86</v>
      </c>
      <c r="C335">
        <v>0</v>
      </c>
      <c r="D335">
        <v>0</v>
      </c>
      <c r="E335">
        <v>0</v>
      </c>
      <c r="F335">
        <v>0</v>
      </c>
      <c r="G335">
        <v>0.192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334</v>
      </c>
      <c r="B336">
        <v>5.86</v>
      </c>
      <c r="C336">
        <v>0</v>
      </c>
      <c r="D336">
        <v>0</v>
      </c>
      <c r="E336">
        <v>0</v>
      </c>
      <c r="F336">
        <v>0</v>
      </c>
      <c r="G336">
        <v>0.192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335</v>
      </c>
      <c r="B337">
        <v>5.86</v>
      </c>
      <c r="C337">
        <v>0</v>
      </c>
      <c r="D337">
        <v>0</v>
      </c>
      <c r="E337">
        <v>0</v>
      </c>
      <c r="F337">
        <v>0</v>
      </c>
      <c r="G337">
        <v>0.21299999999999999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336</v>
      </c>
      <c r="B338">
        <v>5.86</v>
      </c>
      <c r="C338">
        <v>0</v>
      </c>
      <c r="D338">
        <v>0</v>
      </c>
      <c r="E338">
        <v>0</v>
      </c>
      <c r="F338">
        <v>0</v>
      </c>
      <c r="G338">
        <v>0.21299999999999999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337</v>
      </c>
      <c r="B339">
        <v>5.85</v>
      </c>
      <c r="C339">
        <v>0</v>
      </c>
      <c r="D339">
        <v>0</v>
      </c>
      <c r="E339">
        <v>0</v>
      </c>
      <c r="F339">
        <v>0</v>
      </c>
      <c r="G339">
        <v>0.27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338</v>
      </c>
      <c r="B340">
        <v>5.85</v>
      </c>
      <c r="C340">
        <v>0</v>
      </c>
      <c r="D340">
        <v>0</v>
      </c>
      <c r="E340">
        <v>0</v>
      </c>
      <c r="F340">
        <v>0</v>
      </c>
      <c r="G340">
        <v>0.27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339</v>
      </c>
      <c r="B341">
        <v>5.84</v>
      </c>
      <c r="C341">
        <v>0</v>
      </c>
      <c r="D341">
        <v>0</v>
      </c>
      <c r="E341">
        <v>0</v>
      </c>
      <c r="F341">
        <v>0</v>
      </c>
      <c r="G341">
        <v>0.17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340</v>
      </c>
      <c r="B342">
        <v>5.84</v>
      </c>
      <c r="C342">
        <v>0</v>
      </c>
      <c r="D342">
        <v>0</v>
      </c>
      <c r="E342">
        <v>0</v>
      </c>
      <c r="F342">
        <v>0</v>
      </c>
      <c r="G342">
        <v>0.17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341</v>
      </c>
      <c r="B343">
        <v>5.83</v>
      </c>
      <c r="C343">
        <v>0</v>
      </c>
      <c r="D343">
        <v>0</v>
      </c>
      <c r="E343">
        <v>0</v>
      </c>
      <c r="F343">
        <v>0</v>
      </c>
      <c r="G343">
        <v>0.17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342</v>
      </c>
      <c r="B344">
        <v>5.83</v>
      </c>
      <c r="C344">
        <v>0</v>
      </c>
      <c r="D344">
        <v>0</v>
      </c>
      <c r="E344">
        <v>0</v>
      </c>
      <c r="F344">
        <v>0</v>
      </c>
      <c r="G344">
        <v>0.20499999999999999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343</v>
      </c>
      <c r="B345">
        <v>5.83</v>
      </c>
      <c r="C345">
        <v>0</v>
      </c>
      <c r="D345">
        <v>0</v>
      </c>
      <c r="E345">
        <v>0</v>
      </c>
      <c r="F345">
        <v>0</v>
      </c>
      <c r="G345">
        <v>0.20499999999999999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344</v>
      </c>
      <c r="B346">
        <v>5.82</v>
      </c>
      <c r="C346">
        <v>0</v>
      </c>
      <c r="D346">
        <v>0</v>
      </c>
      <c r="E346">
        <v>0</v>
      </c>
      <c r="F346">
        <v>0</v>
      </c>
      <c r="G346">
        <v>0.26900000000000002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345</v>
      </c>
      <c r="B347">
        <v>5.82</v>
      </c>
      <c r="C347">
        <v>0</v>
      </c>
      <c r="D347">
        <v>0</v>
      </c>
      <c r="E347">
        <v>0</v>
      </c>
      <c r="F347">
        <v>0</v>
      </c>
      <c r="G347">
        <v>0.26900000000000002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346</v>
      </c>
      <c r="B348">
        <v>5.81</v>
      </c>
      <c r="C348">
        <v>0</v>
      </c>
      <c r="D348">
        <v>0</v>
      </c>
      <c r="E348">
        <v>0</v>
      </c>
      <c r="F348">
        <v>0</v>
      </c>
      <c r="G348">
        <v>0.24199999999999999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347</v>
      </c>
      <c r="B349">
        <v>5.81</v>
      </c>
      <c r="C349">
        <v>0</v>
      </c>
      <c r="D349">
        <v>0</v>
      </c>
      <c r="E349">
        <v>0</v>
      </c>
      <c r="F349">
        <v>0</v>
      </c>
      <c r="G349">
        <v>0.24199999999999999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348</v>
      </c>
      <c r="B350">
        <v>5.8</v>
      </c>
      <c r="C350">
        <v>0</v>
      </c>
      <c r="D350">
        <v>0</v>
      </c>
      <c r="E350">
        <v>0</v>
      </c>
      <c r="F350">
        <v>0</v>
      </c>
      <c r="G350">
        <v>0.24199999999999999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349</v>
      </c>
      <c r="B351">
        <v>5.8</v>
      </c>
      <c r="C351">
        <v>0</v>
      </c>
      <c r="D351">
        <v>0</v>
      </c>
      <c r="E351">
        <v>0</v>
      </c>
      <c r="F351">
        <v>0</v>
      </c>
      <c r="G351">
        <v>0.218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350</v>
      </c>
      <c r="B352">
        <v>5.8</v>
      </c>
      <c r="C352">
        <v>0</v>
      </c>
      <c r="D352">
        <v>0</v>
      </c>
      <c r="E352">
        <v>0</v>
      </c>
      <c r="F352">
        <v>0</v>
      </c>
      <c r="G352">
        <v>0.218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351</v>
      </c>
      <c r="B353">
        <v>5.79</v>
      </c>
      <c r="C353">
        <v>0</v>
      </c>
      <c r="D353">
        <v>0</v>
      </c>
      <c r="E353">
        <v>0</v>
      </c>
      <c r="F353">
        <v>0</v>
      </c>
      <c r="G353">
        <v>0.23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352</v>
      </c>
      <c r="B354">
        <v>5.79</v>
      </c>
      <c r="C354">
        <v>0</v>
      </c>
      <c r="D354">
        <v>0</v>
      </c>
      <c r="E354">
        <v>0</v>
      </c>
      <c r="F354">
        <v>0</v>
      </c>
      <c r="G354">
        <v>0.23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353</v>
      </c>
      <c r="B355">
        <v>5.78</v>
      </c>
      <c r="C355">
        <v>0</v>
      </c>
      <c r="D355">
        <v>0</v>
      </c>
      <c r="E355">
        <v>0</v>
      </c>
      <c r="F355">
        <v>0</v>
      </c>
      <c r="G355">
        <v>0.20399999999999999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354</v>
      </c>
      <c r="B356">
        <v>5.78</v>
      </c>
      <c r="C356">
        <v>0</v>
      </c>
      <c r="D356">
        <v>0</v>
      </c>
      <c r="E356">
        <v>0</v>
      </c>
      <c r="F356">
        <v>0</v>
      </c>
      <c r="G356">
        <v>0.20399999999999999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355</v>
      </c>
      <c r="B357">
        <v>5.77</v>
      </c>
      <c r="C357">
        <v>0</v>
      </c>
      <c r="D357">
        <v>0</v>
      </c>
      <c r="E357">
        <v>0</v>
      </c>
      <c r="F357">
        <v>0</v>
      </c>
      <c r="G357">
        <v>0.20699999999999999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356</v>
      </c>
      <c r="B358">
        <v>5.77</v>
      </c>
      <c r="C358">
        <v>0</v>
      </c>
      <c r="D358">
        <v>0</v>
      </c>
      <c r="E358">
        <v>0</v>
      </c>
      <c r="F358">
        <v>0</v>
      </c>
      <c r="G358">
        <v>0.20699999999999999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357</v>
      </c>
      <c r="B359">
        <v>5.76</v>
      </c>
      <c r="C359">
        <v>0</v>
      </c>
      <c r="D359">
        <v>0</v>
      </c>
      <c r="E359">
        <v>0</v>
      </c>
      <c r="F359">
        <v>0</v>
      </c>
      <c r="G359">
        <v>0.20699999999999999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358</v>
      </c>
      <c r="B360">
        <v>5.76</v>
      </c>
      <c r="C360">
        <v>0</v>
      </c>
      <c r="D360">
        <v>0</v>
      </c>
      <c r="E360">
        <v>0</v>
      </c>
      <c r="F360">
        <v>0</v>
      </c>
      <c r="G360">
        <v>0.23100000000000001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359</v>
      </c>
      <c r="B361">
        <v>5.76</v>
      </c>
      <c r="C361">
        <v>0</v>
      </c>
      <c r="D361">
        <v>0</v>
      </c>
      <c r="E361">
        <v>0</v>
      </c>
      <c r="F361">
        <v>0</v>
      </c>
      <c r="G361">
        <v>0.23100000000000001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360</v>
      </c>
      <c r="B362">
        <v>5.75</v>
      </c>
      <c r="C362">
        <v>0</v>
      </c>
      <c r="D362">
        <v>0</v>
      </c>
      <c r="E362">
        <v>0</v>
      </c>
      <c r="F362">
        <v>0</v>
      </c>
      <c r="G362">
        <v>0.22900000000000001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361</v>
      </c>
      <c r="B363">
        <v>5.75</v>
      </c>
      <c r="C363">
        <v>0</v>
      </c>
      <c r="D363">
        <v>0</v>
      </c>
      <c r="E363">
        <v>0</v>
      </c>
      <c r="F363">
        <v>0</v>
      </c>
      <c r="G363">
        <v>0.22900000000000001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362</v>
      </c>
      <c r="B364">
        <v>5.74</v>
      </c>
      <c r="C364">
        <v>0</v>
      </c>
      <c r="D364">
        <v>0</v>
      </c>
      <c r="E364">
        <v>0</v>
      </c>
      <c r="F364">
        <v>0</v>
      </c>
      <c r="G364">
        <v>0.219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363</v>
      </c>
      <c r="B365">
        <v>5.74</v>
      </c>
      <c r="C365">
        <v>0</v>
      </c>
      <c r="D365">
        <v>0</v>
      </c>
      <c r="E365">
        <v>0</v>
      </c>
      <c r="F365">
        <v>0</v>
      </c>
      <c r="G365">
        <v>0.219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364</v>
      </c>
      <c r="B366">
        <v>5.73</v>
      </c>
      <c r="C366">
        <v>0</v>
      </c>
      <c r="D366">
        <v>0</v>
      </c>
      <c r="E366">
        <v>0</v>
      </c>
      <c r="F366">
        <v>0</v>
      </c>
      <c r="G366">
        <v>0.23799999999999999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365</v>
      </c>
      <c r="B367">
        <v>5.73</v>
      </c>
      <c r="C367">
        <v>0</v>
      </c>
      <c r="D367">
        <v>0</v>
      </c>
      <c r="E367">
        <v>0</v>
      </c>
      <c r="F367">
        <v>0</v>
      </c>
      <c r="G367">
        <v>0.23799999999999999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366</v>
      </c>
      <c r="B368">
        <v>5.73</v>
      </c>
      <c r="C368">
        <v>0</v>
      </c>
      <c r="D368">
        <v>0</v>
      </c>
      <c r="E368">
        <v>0</v>
      </c>
      <c r="F368">
        <v>0</v>
      </c>
      <c r="G368">
        <v>0.23799999999999999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367</v>
      </c>
      <c r="B369">
        <v>5.71</v>
      </c>
      <c r="C369">
        <v>0</v>
      </c>
      <c r="D369">
        <v>0</v>
      </c>
      <c r="E369">
        <v>0</v>
      </c>
      <c r="F369">
        <v>0</v>
      </c>
      <c r="G369">
        <v>0.27500000000000002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368</v>
      </c>
      <c r="B370">
        <v>5.71</v>
      </c>
      <c r="C370">
        <v>0</v>
      </c>
      <c r="D370">
        <v>0</v>
      </c>
      <c r="E370">
        <v>0</v>
      </c>
      <c r="F370">
        <v>0</v>
      </c>
      <c r="G370">
        <v>0.27500000000000002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369</v>
      </c>
      <c r="B371">
        <v>5.7</v>
      </c>
      <c r="C371">
        <v>0</v>
      </c>
      <c r="D371">
        <v>0</v>
      </c>
      <c r="E371">
        <v>0</v>
      </c>
      <c r="F371">
        <v>0</v>
      </c>
      <c r="G371">
        <v>0.246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370</v>
      </c>
      <c r="B372">
        <v>5.7</v>
      </c>
      <c r="C372">
        <v>0</v>
      </c>
      <c r="D372">
        <v>0</v>
      </c>
      <c r="E372">
        <v>0</v>
      </c>
      <c r="F372">
        <v>0</v>
      </c>
      <c r="G372">
        <v>0.246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371</v>
      </c>
      <c r="B373">
        <v>5.69</v>
      </c>
      <c r="C373">
        <v>0</v>
      </c>
      <c r="D373">
        <v>0</v>
      </c>
      <c r="E373">
        <v>0</v>
      </c>
      <c r="F373">
        <v>0</v>
      </c>
      <c r="G373">
        <v>0.26500000000000001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372</v>
      </c>
      <c r="B374">
        <v>5.69</v>
      </c>
      <c r="C374">
        <v>0</v>
      </c>
      <c r="D374">
        <v>0</v>
      </c>
      <c r="E374">
        <v>0</v>
      </c>
      <c r="F374">
        <v>0</v>
      </c>
      <c r="G374">
        <v>0.26500000000000001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373</v>
      </c>
      <c r="B375">
        <v>5.69</v>
      </c>
      <c r="C375">
        <v>0</v>
      </c>
      <c r="D375">
        <v>0</v>
      </c>
      <c r="E375">
        <v>0</v>
      </c>
      <c r="F375">
        <v>0</v>
      </c>
      <c r="G375">
        <v>0.26500000000000001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374</v>
      </c>
      <c r="B376">
        <v>5.68</v>
      </c>
      <c r="C376">
        <v>0</v>
      </c>
      <c r="D376">
        <v>0</v>
      </c>
      <c r="E376">
        <v>0</v>
      </c>
      <c r="F376">
        <v>0</v>
      </c>
      <c r="G376">
        <v>0.26400000000000001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375</v>
      </c>
      <c r="B377">
        <v>5.68</v>
      </c>
      <c r="C377">
        <v>0</v>
      </c>
      <c r="D377">
        <v>0</v>
      </c>
      <c r="E377">
        <v>0</v>
      </c>
      <c r="F377">
        <v>0</v>
      </c>
      <c r="G377">
        <v>0.26400000000000001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376</v>
      </c>
      <c r="B378">
        <v>5.67</v>
      </c>
      <c r="C378">
        <v>0</v>
      </c>
      <c r="D378">
        <v>0</v>
      </c>
      <c r="E378">
        <v>0</v>
      </c>
      <c r="F378">
        <v>0</v>
      </c>
      <c r="G378">
        <v>0.27700000000000002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377</v>
      </c>
      <c r="B379">
        <v>5.67</v>
      </c>
      <c r="C379">
        <v>0</v>
      </c>
      <c r="D379">
        <v>0</v>
      </c>
      <c r="E379">
        <v>0</v>
      </c>
      <c r="F379">
        <v>0</v>
      </c>
      <c r="G379">
        <v>0.27700000000000002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378</v>
      </c>
      <c r="B380">
        <v>5.65</v>
      </c>
      <c r="C380">
        <v>0</v>
      </c>
      <c r="D380">
        <v>0</v>
      </c>
      <c r="E380">
        <v>0</v>
      </c>
      <c r="F380">
        <v>0</v>
      </c>
      <c r="G380">
        <v>0.29099999999999998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379</v>
      </c>
      <c r="B381">
        <v>5.65</v>
      </c>
      <c r="C381">
        <v>0</v>
      </c>
      <c r="D381">
        <v>0</v>
      </c>
      <c r="E381">
        <v>0</v>
      </c>
      <c r="F381">
        <v>0</v>
      </c>
      <c r="G381">
        <v>0.29099999999999998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380</v>
      </c>
      <c r="B382">
        <v>5.64</v>
      </c>
      <c r="C382">
        <v>0</v>
      </c>
      <c r="D382">
        <v>0</v>
      </c>
      <c r="E382">
        <v>0</v>
      </c>
      <c r="F382">
        <v>0</v>
      </c>
      <c r="G382">
        <v>0.24199999999999999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381</v>
      </c>
      <c r="B383">
        <v>5.64</v>
      </c>
      <c r="C383">
        <v>0</v>
      </c>
      <c r="D383">
        <v>0</v>
      </c>
      <c r="E383">
        <v>0</v>
      </c>
      <c r="F383">
        <v>0</v>
      </c>
      <c r="G383">
        <v>0.24199999999999999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382</v>
      </c>
      <c r="B384">
        <v>5.64</v>
      </c>
      <c r="C384">
        <v>0</v>
      </c>
      <c r="D384">
        <v>0</v>
      </c>
      <c r="E384">
        <v>0</v>
      </c>
      <c r="F384">
        <v>0</v>
      </c>
      <c r="G384">
        <v>0.24199999999999999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383</v>
      </c>
      <c r="B385">
        <v>5.63</v>
      </c>
      <c r="C385">
        <v>0</v>
      </c>
      <c r="D385">
        <v>0</v>
      </c>
      <c r="E385">
        <v>0</v>
      </c>
      <c r="F385">
        <v>0</v>
      </c>
      <c r="G385">
        <v>0.27100000000000002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384</v>
      </c>
      <c r="B386">
        <v>5.63</v>
      </c>
      <c r="C386">
        <v>0</v>
      </c>
      <c r="D386">
        <v>0</v>
      </c>
      <c r="E386">
        <v>0</v>
      </c>
      <c r="F386">
        <v>0</v>
      </c>
      <c r="G386">
        <v>0.27100000000000002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385</v>
      </c>
      <c r="B387">
        <v>5.61</v>
      </c>
      <c r="C387">
        <v>0</v>
      </c>
      <c r="D387">
        <v>0</v>
      </c>
      <c r="E387">
        <v>0</v>
      </c>
      <c r="F387">
        <v>0</v>
      </c>
      <c r="G387">
        <v>0.25600000000000001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386</v>
      </c>
      <c r="B388">
        <v>5.61</v>
      </c>
      <c r="C388">
        <v>0</v>
      </c>
      <c r="D388">
        <v>0</v>
      </c>
      <c r="E388">
        <v>0</v>
      </c>
      <c r="F388">
        <v>0</v>
      </c>
      <c r="G388">
        <v>0.25600000000000001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387</v>
      </c>
      <c r="B389">
        <v>5.6</v>
      </c>
      <c r="C389">
        <v>0</v>
      </c>
      <c r="D389">
        <v>0</v>
      </c>
      <c r="E389">
        <v>0</v>
      </c>
      <c r="F389">
        <v>0</v>
      </c>
      <c r="G389">
        <v>0.26900000000000002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388</v>
      </c>
      <c r="B390">
        <v>5.6</v>
      </c>
      <c r="C390">
        <v>0</v>
      </c>
      <c r="D390">
        <v>0</v>
      </c>
      <c r="E390">
        <v>0</v>
      </c>
      <c r="F390">
        <v>0</v>
      </c>
      <c r="G390">
        <v>0.26900000000000002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389</v>
      </c>
      <c r="B391">
        <v>5.6</v>
      </c>
      <c r="C391">
        <v>0</v>
      </c>
      <c r="D391">
        <v>0</v>
      </c>
      <c r="E391">
        <v>0</v>
      </c>
      <c r="F391">
        <v>0</v>
      </c>
      <c r="G391">
        <v>0.26900000000000002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390</v>
      </c>
      <c r="B392">
        <v>5.58</v>
      </c>
      <c r="C392">
        <v>0</v>
      </c>
      <c r="D392">
        <v>0</v>
      </c>
      <c r="E392">
        <v>0</v>
      </c>
      <c r="F392">
        <v>0</v>
      </c>
      <c r="G392">
        <v>0.16500000000000001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391</v>
      </c>
      <c r="B393">
        <v>5.58</v>
      </c>
      <c r="C393">
        <v>0</v>
      </c>
      <c r="D393">
        <v>0</v>
      </c>
      <c r="E393">
        <v>0</v>
      </c>
      <c r="F393">
        <v>0</v>
      </c>
      <c r="G393">
        <v>0.16500000000000001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392</v>
      </c>
      <c r="B394">
        <v>5.57</v>
      </c>
      <c r="C394">
        <v>0</v>
      </c>
      <c r="D394">
        <v>0</v>
      </c>
      <c r="E394">
        <v>0</v>
      </c>
      <c r="F394">
        <v>0</v>
      </c>
      <c r="G394">
        <v>0.27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393</v>
      </c>
      <c r="B395">
        <v>5.57</v>
      </c>
      <c r="C395">
        <v>0</v>
      </c>
      <c r="D395">
        <v>0</v>
      </c>
      <c r="E395">
        <v>0</v>
      </c>
      <c r="F395">
        <v>0</v>
      </c>
      <c r="G395">
        <v>0.27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394</v>
      </c>
      <c r="B396">
        <v>5.55</v>
      </c>
      <c r="C396">
        <v>0</v>
      </c>
      <c r="D396">
        <v>0</v>
      </c>
      <c r="E396">
        <v>0</v>
      </c>
      <c r="F396">
        <v>0</v>
      </c>
      <c r="G396">
        <v>0.23899999999999999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395</v>
      </c>
      <c r="B397">
        <v>5.55</v>
      </c>
      <c r="C397">
        <v>0</v>
      </c>
      <c r="D397">
        <v>0</v>
      </c>
      <c r="E397">
        <v>0</v>
      </c>
      <c r="F397">
        <v>0</v>
      </c>
      <c r="G397">
        <v>0.23899999999999999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396</v>
      </c>
      <c r="B398">
        <v>5.54</v>
      </c>
      <c r="C398">
        <v>0</v>
      </c>
      <c r="D398">
        <v>0</v>
      </c>
      <c r="E398">
        <v>0</v>
      </c>
      <c r="F398">
        <v>0</v>
      </c>
      <c r="G398">
        <v>0.23899999999999999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397</v>
      </c>
      <c r="B399">
        <v>5.54</v>
      </c>
      <c r="C399">
        <v>0</v>
      </c>
      <c r="D399">
        <v>0</v>
      </c>
      <c r="E399">
        <v>0</v>
      </c>
      <c r="F399">
        <v>0</v>
      </c>
      <c r="G399">
        <v>0.26400000000000001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398</v>
      </c>
      <c r="B400">
        <v>5.54</v>
      </c>
      <c r="C400">
        <v>0</v>
      </c>
      <c r="D400">
        <v>0</v>
      </c>
      <c r="E400">
        <v>0</v>
      </c>
      <c r="F400">
        <v>0</v>
      </c>
      <c r="G400">
        <v>0.26400000000000001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399</v>
      </c>
      <c r="B401">
        <v>5.52</v>
      </c>
      <c r="C401">
        <v>0</v>
      </c>
      <c r="D401">
        <v>0</v>
      </c>
      <c r="E401">
        <v>0</v>
      </c>
      <c r="F401">
        <v>0</v>
      </c>
      <c r="G401">
        <v>0.217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400</v>
      </c>
      <c r="B402">
        <v>5.52</v>
      </c>
      <c r="C402">
        <v>0</v>
      </c>
      <c r="D402">
        <v>0</v>
      </c>
      <c r="E402">
        <v>0</v>
      </c>
      <c r="F402">
        <v>0</v>
      </c>
      <c r="G402">
        <v>0.217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401</v>
      </c>
      <c r="B403">
        <v>5.51</v>
      </c>
      <c r="C403">
        <v>0</v>
      </c>
      <c r="D403">
        <v>0</v>
      </c>
      <c r="E403">
        <v>0</v>
      </c>
      <c r="F403">
        <v>0</v>
      </c>
      <c r="G403">
        <v>0.29499999999999998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402</v>
      </c>
      <c r="B404">
        <v>5.51</v>
      </c>
      <c r="C404">
        <v>0</v>
      </c>
      <c r="D404">
        <v>0</v>
      </c>
      <c r="E404">
        <v>0</v>
      </c>
      <c r="F404">
        <v>0</v>
      </c>
      <c r="G404">
        <v>0.29499999999999998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403</v>
      </c>
      <c r="B405">
        <v>5.49</v>
      </c>
      <c r="C405">
        <v>0</v>
      </c>
      <c r="D405">
        <v>0</v>
      </c>
      <c r="E405">
        <v>0</v>
      </c>
      <c r="F405">
        <v>0</v>
      </c>
      <c r="G405">
        <v>0.29499999999999998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404</v>
      </c>
      <c r="B406">
        <v>5.49</v>
      </c>
      <c r="C406">
        <v>0</v>
      </c>
      <c r="D406">
        <v>0</v>
      </c>
      <c r="E406">
        <v>0</v>
      </c>
      <c r="F406">
        <v>0</v>
      </c>
      <c r="G406">
        <v>0.28100000000000003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405</v>
      </c>
      <c r="B407">
        <v>5.49</v>
      </c>
      <c r="C407">
        <v>0</v>
      </c>
      <c r="D407">
        <v>0</v>
      </c>
      <c r="E407">
        <v>0</v>
      </c>
      <c r="F407">
        <v>0</v>
      </c>
      <c r="G407">
        <v>0.28100000000000003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406</v>
      </c>
      <c r="B408">
        <v>5.48</v>
      </c>
      <c r="C408">
        <v>0</v>
      </c>
      <c r="D408">
        <v>0</v>
      </c>
      <c r="E408">
        <v>0</v>
      </c>
      <c r="F408">
        <v>0</v>
      </c>
      <c r="G408">
        <v>0.27400000000000002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407</v>
      </c>
      <c r="B409">
        <v>5.48</v>
      </c>
      <c r="C409">
        <v>0</v>
      </c>
      <c r="D409">
        <v>0</v>
      </c>
      <c r="E409">
        <v>0</v>
      </c>
      <c r="F409">
        <v>0</v>
      </c>
      <c r="G409">
        <v>0.27400000000000002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408</v>
      </c>
      <c r="B410">
        <v>5.46</v>
      </c>
      <c r="C410">
        <v>0</v>
      </c>
      <c r="D410">
        <v>0</v>
      </c>
      <c r="E410">
        <v>0</v>
      </c>
      <c r="F410">
        <v>0</v>
      </c>
      <c r="G410">
        <v>0.219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409</v>
      </c>
      <c r="B411">
        <v>5.46</v>
      </c>
      <c r="C411">
        <v>0</v>
      </c>
      <c r="D411">
        <v>0</v>
      </c>
      <c r="E411">
        <v>0</v>
      </c>
      <c r="F411">
        <v>0</v>
      </c>
      <c r="G411">
        <v>0.219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410</v>
      </c>
      <c r="B412">
        <v>5.44</v>
      </c>
      <c r="C412">
        <v>0</v>
      </c>
      <c r="D412">
        <v>0</v>
      </c>
      <c r="E412">
        <v>0</v>
      </c>
      <c r="F412">
        <v>0</v>
      </c>
      <c r="G412">
        <v>0.24399999999999999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411</v>
      </c>
      <c r="B413">
        <v>5.44</v>
      </c>
      <c r="C413">
        <v>0</v>
      </c>
      <c r="D413">
        <v>0</v>
      </c>
      <c r="E413">
        <v>0</v>
      </c>
      <c r="F413">
        <v>0</v>
      </c>
      <c r="G413">
        <v>0.24399999999999999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412</v>
      </c>
      <c r="B414">
        <v>5.43</v>
      </c>
      <c r="C414">
        <v>0</v>
      </c>
      <c r="D414">
        <v>0</v>
      </c>
      <c r="E414">
        <v>0</v>
      </c>
      <c r="F414">
        <v>0</v>
      </c>
      <c r="G414">
        <v>0.24399999999999999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413</v>
      </c>
      <c r="B415">
        <v>5.43</v>
      </c>
      <c r="C415">
        <v>0</v>
      </c>
      <c r="D415">
        <v>0</v>
      </c>
      <c r="E415">
        <v>0</v>
      </c>
      <c r="F415">
        <v>0</v>
      </c>
      <c r="G415">
        <v>0.23899999999999999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414</v>
      </c>
      <c r="B416">
        <v>5.43</v>
      </c>
      <c r="C416">
        <v>0</v>
      </c>
      <c r="D416">
        <v>0</v>
      </c>
      <c r="E416">
        <v>0</v>
      </c>
      <c r="F416">
        <v>0</v>
      </c>
      <c r="G416">
        <v>0.23899999999999999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415</v>
      </c>
      <c r="B417">
        <v>5.41</v>
      </c>
      <c r="C417">
        <v>0</v>
      </c>
      <c r="D417">
        <v>0</v>
      </c>
      <c r="E417">
        <v>0</v>
      </c>
      <c r="F417">
        <v>0</v>
      </c>
      <c r="G417">
        <v>0.30099999999999999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416</v>
      </c>
      <c r="B418">
        <v>5.41</v>
      </c>
      <c r="C418">
        <v>0</v>
      </c>
      <c r="D418">
        <v>0</v>
      </c>
      <c r="E418">
        <v>0</v>
      </c>
      <c r="F418">
        <v>0</v>
      </c>
      <c r="G418">
        <v>0.30099999999999999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417</v>
      </c>
      <c r="B419">
        <v>5.39</v>
      </c>
      <c r="C419">
        <v>0</v>
      </c>
      <c r="D419">
        <v>0</v>
      </c>
      <c r="E419">
        <v>0</v>
      </c>
      <c r="F419">
        <v>0</v>
      </c>
      <c r="G419">
        <v>0.221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418</v>
      </c>
      <c r="B420">
        <v>5.39</v>
      </c>
      <c r="C420">
        <v>0</v>
      </c>
      <c r="D420">
        <v>0</v>
      </c>
      <c r="E420">
        <v>0</v>
      </c>
      <c r="F420">
        <v>0</v>
      </c>
      <c r="G420">
        <v>0.221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419</v>
      </c>
      <c r="B421">
        <v>5.37</v>
      </c>
      <c r="C421">
        <v>0</v>
      </c>
      <c r="D421">
        <v>0</v>
      </c>
      <c r="E421">
        <v>0</v>
      </c>
      <c r="F421">
        <v>0</v>
      </c>
      <c r="G421">
        <v>0.221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420</v>
      </c>
      <c r="B422">
        <v>5.37</v>
      </c>
      <c r="C422">
        <v>0</v>
      </c>
      <c r="D422">
        <v>0</v>
      </c>
      <c r="E422">
        <v>0</v>
      </c>
      <c r="F422">
        <v>0</v>
      </c>
      <c r="G422">
        <v>0.26400000000000001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421</v>
      </c>
      <c r="B423">
        <v>5.37</v>
      </c>
      <c r="C423">
        <v>0</v>
      </c>
      <c r="D423">
        <v>0</v>
      </c>
      <c r="E423">
        <v>0</v>
      </c>
      <c r="F423">
        <v>0</v>
      </c>
      <c r="G423">
        <v>0.26400000000000001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422</v>
      </c>
      <c r="B424">
        <v>5.36</v>
      </c>
      <c r="C424">
        <v>0</v>
      </c>
      <c r="D424">
        <v>0</v>
      </c>
      <c r="E424">
        <v>0</v>
      </c>
      <c r="F424">
        <v>0</v>
      </c>
      <c r="G424">
        <v>0.222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423</v>
      </c>
      <c r="B425">
        <v>5.36</v>
      </c>
      <c r="C425">
        <v>0</v>
      </c>
      <c r="D425">
        <v>0</v>
      </c>
      <c r="E425">
        <v>0</v>
      </c>
      <c r="F425">
        <v>0</v>
      </c>
      <c r="G425">
        <v>0.222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424</v>
      </c>
      <c r="B426">
        <v>5.34</v>
      </c>
      <c r="C426">
        <v>0</v>
      </c>
      <c r="D426">
        <v>0</v>
      </c>
      <c r="E426">
        <v>0</v>
      </c>
      <c r="F426">
        <v>0</v>
      </c>
      <c r="G426">
        <v>0.22500000000000001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425</v>
      </c>
      <c r="B427">
        <v>5.34</v>
      </c>
      <c r="C427">
        <v>0</v>
      </c>
      <c r="D427">
        <v>0</v>
      </c>
      <c r="E427">
        <v>0</v>
      </c>
      <c r="F427">
        <v>0</v>
      </c>
      <c r="G427">
        <v>0.22500000000000001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426</v>
      </c>
      <c r="B428">
        <v>5.32</v>
      </c>
      <c r="C428">
        <v>0</v>
      </c>
      <c r="D428">
        <v>0</v>
      </c>
      <c r="E428">
        <v>0</v>
      </c>
      <c r="F428">
        <v>0</v>
      </c>
      <c r="G428">
        <v>0.20599999999999999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427</v>
      </c>
      <c r="B429">
        <v>5.32</v>
      </c>
      <c r="C429">
        <v>0</v>
      </c>
      <c r="D429">
        <v>0</v>
      </c>
      <c r="E429">
        <v>0</v>
      </c>
      <c r="F429">
        <v>0</v>
      </c>
      <c r="G429">
        <v>0.20599999999999999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428</v>
      </c>
      <c r="B430">
        <v>5.32</v>
      </c>
      <c r="C430">
        <v>0</v>
      </c>
      <c r="D430">
        <v>0</v>
      </c>
      <c r="E430">
        <v>0</v>
      </c>
      <c r="F430">
        <v>0</v>
      </c>
      <c r="G430">
        <v>0.20599999999999999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429</v>
      </c>
      <c r="B431">
        <v>5.3</v>
      </c>
      <c r="C431">
        <v>0</v>
      </c>
      <c r="D431">
        <v>0</v>
      </c>
      <c r="E431">
        <v>0</v>
      </c>
      <c r="F431">
        <v>0</v>
      </c>
      <c r="G431">
        <v>0.26900000000000002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430</v>
      </c>
      <c r="B432">
        <v>5.3</v>
      </c>
      <c r="C432">
        <v>0</v>
      </c>
      <c r="D432">
        <v>0</v>
      </c>
      <c r="E432">
        <v>0</v>
      </c>
      <c r="F432">
        <v>0</v>
      </c>
      <c r="G432">
        <v>0.26900000000000002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431</v>
      </c>
      <c r="B433">
        <v>5.28</v>
      </c>
      <c r="C433">
        <v>0</v>
      </c>
      <c r="D433">
        <v>0</v>
      </c>
      <c r="E433">
        <v>0</v>
      </c>
      <c r="F433">
        <v>0</v>
      </c>
      <c r="G433">
        <v>0.24099999999999999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432</v>
      </c>
      <c r="B434">
        <v>5.28</v>
      </c>
      <c r="C434">
        <v>0</v>
      </c>
      <c r="D434">
        <v>0</v>
      </c>
      <c r="E434">
        <v>0</v>
      </c>
      <c r="F434">
        <v>0</v>
      </c>
      <c r="G434">
        <v>0.24099999999999999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433</v>
      </c>
      <c r="B435">
        <v>5.26</v>
      </c>
      <c r="C435">
        <v>0</v>
      </c>
      <c r="D435">
        <v>0</v>
      </c>
      <c r="E435">
        <v>0</v>
      </c>
      <c r="F435">
        <v>0</v>
      </c>
      <c r="G435">
        <v>0.317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434</v>
      </c>
      <c r="B436">
        <v>5.26</v>
      </c>
      <c r="C436">
        <v>0</v>
      </c>
      <c r="D436">
        <v>0</v>
      </c>
      <c r="E436">
        <v>0</v>
      </c>
      <c r="F436">
        <v>0</v>
      </c>
      <c r="G436">
        <v>0.317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435</v>
      </c>
      <c r="B437">
        <v>5.25</v>
      </c>
      <c r="C437">
        <v>0</v>
      </c>
      <c r="D437">
        <v>0</v>
      </c>
      <c r="E437">
        <v>0</v>
      </c>
      <c r="F437">
        <v>0</v>
      </c>
      <c r="G437">
        <v>0.20599999999999999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436</v>
      </c>
      <c r="B438">
        <v>5.25</v>
      </c>
      <c r="C438">
        <v>0</v>
      </c>
      <c r="D438">
        <v>0</v>
      </c>
      <c r="E438">
        <v>0</v>
      </c>
      <c r="F438">
        <v>0</v>
      </c>
      <c r="G438">
        <v>0.20599999999999999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437</v>
      </c>
      <c r="B439">
        <v>5.23</v>
      </c>
      <c r="C439">
        <v>0</v>
      </c>
      <c r="D439">
        <v>0</v>
      </c>
      <c r="E439">
        <v>0</v>
      </c>
      <c r="F439">
        <v>0</v>
      </c>
      <c r="G439">
        <v>0.20599999999999999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438</v>
      </c>
      <c r="B440">
        <v>5.23</v>
      </c>
      <c r="C440">
        <v>0</v>
      </c>
      <c r="D440">
        <v>0</v>
      </c>
      <c r="E440">
        <v>0</v>
      </c>
      <c r="F440">
        <v>0</v>
      </c>
      <c r="G440">
        <v>0.24099999999999999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439</v>
      </c>
      <c r="B441">
        <v>5.23</v>
      </c>
      <c r="C441">
        <v>0</v>
      </c>
      <c r="D441">
        <v>0</v>
      </c>
      <c r="E441">
        <v>0</v>
      </c>
      <c r="F441">
        <v>0</v>
      </c>
      <c r="G441">
        <v>0.24099999999999999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440</v>
      </c>
      <c r="B442">
        <v>5.21</v>
      </c>
      <c r="C442">
        <v>0</v>
      </c>
      <c r="D442">
        <v>0</v>
      </c>
      <c r="E442">
        <v>0</v>
      </c>
      <c r="F442">
        <v>0</v>
      </c>
      <c r="G442">
        <v>0.224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441</v>
      </c>
      <c r="B443">
        <v>5.21</v>
      </c>
      <c r="C443">
        <v>0</v>
      </c>
      <c r="D443">
        <v>0</v>
      </c>
      <c r="E443">
        <v>0</v>
      </c>
      <c r="F443">
        <v>0</v>
      </c>
      <c r="G443">
        <v>0.224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442</v>
      </c>
      <c r="B444">
        <v>5.19</v>
      </c>
      <c r="C444">
        <v>0</v>
      </c>
      <c r="D444">
        <v>0</v>
      </c>
      <c r="E444">
        <v>0</v>
      </c>
      <c r="F444">
        <v>0</v>
      </c>
      <c r="G444">
        <v>0.27800000000000002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443</v>
      </c>
      <c r="B445">
        <v>5.19</v>
      </c>
      <c r="C445">
        <v>0</v>
      </c>
      <c r="D445">
        <v>0</v>
      </c>
      <c r="E445">
        <v>0</v>
      </c>
      <c r="F445">
        <v>0</v>
      </c>
      <c r="G445">
        <v>0.27800000000000002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444</v>
      </c>
      <c r="B446">
        <v>5.17</v>
      </c>
      <c r="C446">
        <v>0</v>
      </c>
      <c r="D446">
        <v>0</v>
      </c>
      <c r="E446">
        <v>0</v>
      </c>
      <c r="F446">
        <v>0</v>
      </c>
      <c r="G446">
        <v>0.22500000000000001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445</v>
      </c>
      <c r="B447">
        <v>5.17</v>
      </c>
      <c r="C447">
        <v>0</v>
      </c>
      <c r="D447">
        <v>0</v>
      </c>
      <c r="E447">
        <v>0</v>
      </c>
      <c r="F447">
        <v>0</v>
      </c>
      <c r="G447">
        <v>0.22500000000000001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446</v>
      </c>
      <c r="B448">
        <v>5.15</v>
      </c>
      <c r="C448">
        <v>0</v>
      </c>
      <c r="D448">
        <v>0</v>
      </c>
      <c r="E448">
        <v>0</v>
      </c>
      <c r="F448">
        <v>0</v>
      </c>
      <c r="G448">
        <v>0.22500000000000001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447</v>
      </c>
      <c r="B449">
        <v>5.15</v>
      </c>
      <c r="C449">
        <v>0</v>
      </c>
      <c r="D449">
        <v>0</v>
      </c>
      <c r="E449">
        <v>0</v>
      </c>
      <c r="F449">
        <v>0</v>
      </c>
      <c r="G449">
        <v>0.221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448</v>
      </c>
      <c r="B450">
        <v>5.15</v>
      </c>
      <c r="C450">
        <v>0</v>
      </c>
      <c r="D450">
        <v>0</v>
      </c>
      <c r="E450">
        <v>0</v>
      </c>
      <c r="F450">
        <v>0</v>
      </c>
      <c r="G450">
        <v>0.221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449</v>
      </c>
      <c r="B451">
        <v>5.13</v>
      </c>
      <c r="C451">
        <v>0</v>
      </c>
      <c r="D451">
        <v>0</v>
      </c>
      <c r="E451">
        <v>0</v>
      </c>
      <c r="F451">
        <v>0</v>
      </c>
      <c r="G451">
        <v>0.34300000000000003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450</v>
      </c>
      <c r="B452">
        <v>5.13</v>
      </c>
      <c r="C452">
        <v>0</v>
      </c>
      <c r="D452">
        <v>0</v>
      </c>
      <c r="E452">
        <v>0</v>
      </c>
      <c r="F452">
        <v>0</v>
      </c>
      <c r="G452">
        <v>0.34300000000000003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451</v>
      </c>
      <c r="B453">
        <v>5.1100000000000003</v>
      </c>
      <c r="C453">
        <v>0</v>
      </c>
      <c r="D453">
        <v>0</v>
      </c>
      <c r="E453">
        <v>0</v>
      </c>
      <c r="F453">
        <v>0</v>
      </c>
      <c r="G453">
        <v>0.27500000000000002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452</v>
      </c>
      <c r="B454">
        <v>5.1100000000000003</v>
      </c>
      <c r="C454">
        <v>0</v>
      </c>
      <c r="D454">
        <v>0</v>
      </c>
      <c r="E454">
        <v>0</v>
      </c>
      <c r="F454">
        <v>0</v>
      </c>
      <c r="G454">
        <v>0.27500000000000002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453</v>
      </c>
      <c r="B455">
        <v>5.09</v>
      </c>
      <c r="C455">
        <v>0</v>
      </c>
      <c r="D455">
        <v>0</v>
      </c>
      <c r="E455">
        <v>0</v>
      </c>
      <c r="F455">
        <v>0</v>
      </c>
      <c r="G455">
        <v>0.248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454</v>
      </c>
      <c r="B456">
        <v>5.09</v>
      </c>
      <c r="C456">
        <v>0</v>
      </c>
      <c r="D456">
        <v>0</v>
      </c>
      <c r="E456">
        <v>0</v>
      </c>
      <c r="F456">
        <v>0</v>
      </c>
      <c r="G456">
        <v>0.248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455</v>
      </c>
      <c r="B457">
        <v>5.09</v>
      </c>
      <c r="C457">
        <v>0</v>
      </c>
      <c r="D457">
        <v>0</v>
      </c>
      <c r="E457">
        <v>0</v>
      </c>
      <c r="F457">
        <v>0</v>
      </c>
      <c r="G457">
        <v>0.248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456</v>
      </c>
      <c r="B458">
        <v>5.0599999999999996</v>
      </c>
      <c r="C458">
        <v>0</v>
      </c>
      <c r="D458">
        <v>0</v>
      </c>
      <c r="E458">
        <v>0</v>
      </c>
      <c r="F458">
        <v>0</v>
      </c>
      <c r="G458">
        <v>0.23499999999999999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457</v>
      </c>
      <c r="B459">
        <v>5.0599999999999996</v>
      </c>
      <c r="C459">
        <v>0</v>
      </c>
      <c r="D459">
        <v>0</v>
      </c>
      <c r="E459">
        <v>0</v>
      </c>
      <c r="F459">
        <v>0</v>
      </c>
      <c r="G459">
        <v>0.23499999999999999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458</v>
      </c>
      <c r="B460">
        <v>5.04</v>
      </c>
      <c r="C460">
        <v>0</v>
      </c>
      <c r="D460">
        <v>0</v>
      </c>
      <c r="E460">
        <v>0</v>
      </c>
      <c r="F460">
        <v>0</v>
      </c>
      <c r="G460">
        <v>0.30199999999999999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459</v>
      </c>
      <c r="B461">
        <v>5.04</v>
      </c>
      <c r="C461">
        <v>0</v>
      </c>
      <c r="D461">
        <v>0</v>
      </c>
      <c r="E461">
        <v>0</v>
      </c>
      <c r="F461">
        <v>0</v>
      </c>
      <c r="G461">
        <v>0.30199999999999999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460</v>
      </c>
      <c r="B462">
        <v>5.0199999999999996</v>
      </c>
      <c r="C462">
        <v>0</v>
      </c>
      <c r="D462">
        <v>0</v>
      </c>
      <c r="E462">
        <v>0</v>
      </c>
      <c r="F462">
        <v>0</v>
      </c>
      <c r="G462">
        <v>0.24299999999999999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461</v>
      </c>
      <c r="B463">
        <v>5.0199999999999996</v>
      </c>
      <c r="C463">
        <v>0</v>
      </c>
      <c r="D463">
        <v>0</v>
      </c>
      <c r="E463">
        <v>0</v>
      </c>
      <c r="F463">
        <v>0</v>
      </c>
      <c r="G463">
        <v>0.24299999999999999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462</v>
      </c>
      <c r="B464">
        <v>5</v>
      </c>
      <c r="C464">
        <v>0</v>
      </c>
      <c r="D464">
        <v>0</v>
      </c>
      <c r="E464">
        <v>0</v>
      </c>
      <c r="F464">
        <v>0</v>
      </c>
      <c r="G464">
        <v>0.24299999999999999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463</v>
      </c>
      <c r="B465">
        <v>5</v>
      </c>
      <c r="C465">
        <v>0</v>
      </c>
      <c r="D465">
        <v>0</v>
      </c>
      <c r="E465">
        <v>0</v>
      </c>
      <c r="F465">
        <v>0</v>
      </c>
      <c r="G465">
        <v>0.251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464</v>
      </c>
      <c r="B466">
        <v>5</v>
      </c>
      <c r="C466">
        <v>0</v>
      </c>
      <c r="D466">
        <v>0</v>
      </c>
      <c r="E466">
        <v>0</v>
      </c>
      <c r="F466">
        <v>0</v>
      </c>
      <c r="G466">
        <v>0.251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465</v>
      </c>
      <c r="B467">
        <v>4.9800000000000004</v>
      </c>
      <c r="C467">
        <v>0</v>
      </c>
      <c r="D467">
        <v>0</v>
      </c>
      <c r="E467">
        <v>0</v>
      </c>
      <c r="F467">
        <v>0</v>
      </c>
      <c r="G467">
        <v>0.28799999999999998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466</v>
      </c>
      <c r="B468">
        <v>4.9800000000000004</v>
      </c>
      <c r="C468">
        <v>0</v>
      </c>
      <c r="D468">
        <v>0</v>
      </c>
      <c r="E468">
        <v>0</v>
      </c>
      <c r="F468">
        <v>0</v>
      </c>
      <c r="G468">
        <v>0.28799999999999998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467</v>
      </c>
      <c r="B469">
        <v>4.95</v>
      </c>
      <c r="C469">
        <v>0</v>
      </c>
      <c r="D469">
        <v>0</v>
      </c>
      <c r="E469">
        <v>0</v>
      </c>
      <c r="F469">
        <v>0</v>
      </c>
      <c r="G469">
        <v>0.26400000000000001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468</v>
      </c>
      <c r="B470">
        <v>4.95</v>
      </c>
      <c r="C470">
        <v>0</v>
      </c>
      <c r="D470">
        <v>0</v>
      </c>
      <c r="E470">
        <v>0</v>
      </c>
      <c r="F470">
        <v>0</v>
      </c>
      <c r="G470">
        <v>0.26400000000000001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469</v>
      </c>
      <c r="B471">
        <v>4.93</v>
      </c>
      <c r="C471">
        <v>0</v>
      </c>
      <c r="D471">
        <v>0</v>
      </c>
      <c r="E471">
        <v>0</v>
      </c>
      <c r="F471">
        <v>0</v>
      </c>
      <c r="G471">
        <v>0.26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470</v>
      </c>
      <c r="B472">
        <v>4.93</v>
      </c>
      <c r="C472">
        <v>0</v>
      </c>
      <c r="D472">
        <v>0</v>
      </c>
      <c r="E472">
        <v>0</v>
      </c>
      <c r="F472">
        <v>0</v>
      </c>
      <c r="G472">
        <v>0.26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471</v>
      </c>
      <c r="B473">
        <v>4.91</v>
      </c>
      <c r="C473">
        <v>0</v>
      </c>
      <c r="D473">
        <v>0</v>
      </c>
      <c r="E473">
        <v>0</v>
      </c>
      <c r="F473">
        <v>0</v>
      </c>
      <c r="G473">
        <v>0.26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472</v>
      </c>
      <c r="B474">
        <v>4.91</v>
      </c>
      <c r="C474">
        <v>0</v>
      </c>
      <c r="D474">
        <v>0</v>
      </c>
      <c r="E474">
        <v>0</v>
      </c>
      <c r="F474">
        <v>0</v>
      </c>
      <c r="G474">
        <v>0.247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473</v>
      </c>
      <c r="B475">
        <v>4.91</v>
      </c>
      <c r="C475">
        <v>0</v>
      </c>
      <c r="D475">
        <v>0</v>
      </c>
      <c r="E475">
        <v>0</v>
      </c>
      <c r="F475">
        <v>0</v>
      </c>
      <c r="G475">
        <v>0.247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474</v>
      </c>
      <c r="B476">
        <v>4.88</v>
      </c>
      <c r="C476">
        <v>0</v>
      </c>
      <c r="D476">
        <v>0</v>
      </c>
      <c r="E476">
        <v>0</v>
      </c>
      <c r="F476">
        <v>0</v>
      </c>
      <c r="G476">
        <v>0.32100000000000001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475</v>
      </c>
      <c r="B477">
        <v>4.88</v>
      </c>
      <c r="C477">
        <v>0</v>
      </c>
      <c r="D477">
        <v>0</v>
      </c>
      <c r="E477">
        <v>0</v>
      </c>
      <c r="F477">
        <v>0</v>
      </c>
      <c r="G477">
        <v>0.32100000000000001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476</v>
      </c>
      <c r="B478">
        <v>4.8600000000000003</v>
      </c>
      <c r="C478">
        <v>0</v>
      </c>
      <c r="D478">
        <v>0</v>
      </c>
      <c r="E478">
        <v>0</v>
      </c>
      <c r="F478">
        <v>0</v>
      </c>
      <c r="G478">
        <v>0.27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477</v>
      </c>
      <c r="B479">
        <v>4.8600000000000003</v>
      </c>
      <c r="C479">
        <v>0</v>
      </c>
      <c r="D479">
        <v>0</v>
      </c>
      <c r="E479">
        <v>0</v>
      </c>
      <c r="F479">
        <v>0</v>
      </c>
      <c r="G479">
        <v>0.27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478</v>
      </c>
      <c r="B480">
        <v>4.83</v>
      </c>
      <c r="C480">
        <v>0</v>
      </c>
      <c r="D480">
        <v>0</v>
      </c>
      <c r="E480">
        <v>0</v>
      </c>
      <c r="F480">
        <v>0</v>
      </c>
      <c r="G480">
        <v>0.27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479</v>
      </c>
      <c r="B481">
        <v>4.83</v>
      </c>
      <c r="C481">
        <v>0</v>
      </c>
      <c r="D481">
        <v>0</v>
      </c>
      <c r="E481">
        <v>0</v>
      </c>
      <c r="F481">
        <v>0</v>
      </c>
      <c r="G481">
        <v>0.248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480</v>
      </c>
      <c r="B482">
        <v>4.83</v>
      </c>
      <c r="C482">
        <v>0</v>
      </c>
      <c r="D482">
        <v>0</v>
      </c>
      <c r="E482">
        <v>0</v>
      </c>
      <c r="F482">
        <v>0</v>
      </c>
      <c r="G482">
        <v>0.248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481</v>
      </c>
      <c r="B483">
        <v>4.8099999999999996</v>
      </c>
      <c r="C483">
        <v>0</v>
      </c>
      <c r="D483">
        <v>0</v>
      </c>
      <c r="E483">
        <v>0</v>
      </c>
      <c r="F483">
        <v>0</v>
      </c>
      <c r="G483">
        <v>0.27400000000000002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482</v>
      </c>
      <c r="B484">
        <v>4.8099999999999996</v>
      </c>
      <c r="C484">
        <v>0</v>
      </c>
      <c r="D484">
        <v>0</v>
      </c>
      <c r="E484">
        <v>0</v>
      </c>
      <c r="F484">
        <v>0</v>
      </c>
      <c r="G484">
        <v>0.27400000000000002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483</v>
      </c>
      <c r="B485">
        <v>4.79</v>
      </c>
      <c r="C485">
        <v>0</v>
      </c>
      <c r="D485">
        <v>0</v>
      </c>
      <c r="E485">
        <v>0</v>
      </c>
      <c r="F485">
        <v>0</v>
      </c>
      <c r="G485">
        <v>0.23300000000000001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484</v>
      </c>
      <c r="B486">
        <v>4.79</v>
      </c>
      <c r="C486">
        <v>0</v>
      </c>
      <c r="D486">
        <v>0</v>
      </c>
      <c r="E486">
        <v>0</v>
      </c>
      <c r="F486">
        <v>0</v>
      </c>
      <c r="G486">
        <v>0.23300000000000001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485</v>
      </c>
      <c r="B487">
        <v>4.76</v>
      </c>
      <c r="C487">
        <v>0</v>
      </c>
      <c r="D487">
        <v>0</v>
      </c>
      <c r="E487">
        <v>0</v>
      </c>
      <c r="F487">
        <v>0</v>
      </c>
      <c r="G487">
        <v>0.32600000000000001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486</v>
      </c>
      <c r="B488">
        <v>4.76</v>
      </c>
      <c r="C488">
        <v>0</v>
      </c>
      <c r="D488">
        <v>0</v>
      </c>
      <c r="E488">
        <v>0</v>
      </c>
      <c r="F488">
        <v>0</v>
      </c>
      <c r="G488">
        <v>0.32600000000000001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487</v>
      </c>
      <c r="B489">
        <v>4.76</v>
      </c>
      <c r="C489">
        <v>0</v>
      </c>
      <c r="D489">
        <v>0</v>
      </c>
      <c r="E489">
        <v>0</v>
      </c>
      <c r="F489">
        <v>0</v>
      </c>
      <c r="G489">
        <v>0.32600000000000001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488</v>
      </c>
      <c r="B490">
        <v>4.74</v>
      </c>
      <c r="C490">
        <v>0</v>
      </c>
      <c r="D490">
        <v>0</v>
      </c>
      <c r="E490">
        <v>0</v>
      </c>
      <c r="F490">
        <v>0</v>
      </c>
      <c r="G490">
        <v>0.34399999999999997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489</v>
      </c>
      <c r="B491">
        <v>4.74</v>
      </c>
      <c r="C491">
        <v>0</v>
      </c>
      <c r="D491">
        <v>0</v>
      </c>
      <c r="E491">
        <v>0</v>
      </c>
      <c r="F491">
        <v>0</v>
      </c>
      <c r="G491">
        <v>0.34399999999999997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490</v>
      </c>
      <c r="B492">
        <v>4.71</v>
      </c>
      <c r="C492">
        <v>0</v>
      </c>
      <c r="D492">
        <v>0</v>
      </c>
      <c r="E492">
        <v>0</v>
      </c>
      <c r="F492">
        <v>0</v>
      </c>
      <c r="G492">
        <v>0.3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491</v>
      </c>
      <c r="B493">
        <v>4.71</v>
      </c>
      <c r="C493">
        <v>0</v>
      </c>
      <c r="D493">
        <v>0</v>
      </c>
      <c r="E493">
        <v>0</v>
      </c>
      <c r="F493">
        <v>0</v>
      </c>
      <c r="G493">
        <v>0.3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492</v>
      </c>
      <c r="B494">
        <v>4.6900000000000004</v>
      </c>
      <c r="C494">
        <v>0</v>
      </c>
      <c r="D494">
        <v>0</v>
      </c>
      <c r="E494">
        <v>0</v>
      </c>
      <c r="F494">
        <v>0</v>
      </c>
      <c r="G494">
        <v>0.28999999999999998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493</v>
      </c>
      <c r="B495">
        <v>4.6900000000000004</v>
      </c>
      <c r="C495">
        <v>0</v>
      </c>
      <c r="D495">
        <v>0</v>
      </c>
      <c r="E495">
        <v>0</v>
      </c>
      <c r="F495">
        <v>0</v>
      </c>
      <c r="G495">
        <v>0.28999999999999998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494</v>
      </c>
      <c r="B496">
        <v>4.66</v>
      </c>
      <c r="C496">
        <v>0</v>
      </c>
      <c r="D496">
        <v>0</v>
      </c>
      <c r="E496">
        <v>0</v>
      </c>
      <c r="F496">
        <v>0</v>
      </c>
      <c r="G496">
        <v>0.317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495</v>
      </c>
      <c r="B497">
        <v>4.66</v>
      </c>
      <c r="C497">
        <v>0</v>
      </c>
      <c r="D497">
        <v>0</v>
      </c>
      <c r="E497">
        <v>0</v>
      </c>
      <c r="F497">
        <v>0</v>
      </c>
      <c r="G497">
        <v>0.317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496</v>
      </c>
      <c r="B498">
        <v>4.66</v>
      </c>
      <c r="C498">
        <v>0</v>
      </c>
      <c r="D498">
        <v>0</v>
      </c>
      <c r="E498">
        <v>0</v>
      </c>
      <c r="F498">
        <v>0</v>
      </c>
      <c r="G498">
        <v>0.317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497</v>
      </c>
      <c r="B499">
        <v>4.63</v>
      </c>
      <c r="C499">
        <v>0</v>
      </c>
      <c r="D499">
        <v>0</v>
      </c>
      <c r="E499">
        <v>0</v>
      </c>
      <c r="F499">
        <v>0</v>
      </c>
      <c r="G499">
        <v>0.246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498</v>
      </c>
      <c r="B500">
        <v>4.63</v>
      </c>
      <c r="C500">
        <v>0</v>
      </c>
      <c r="D500">
        <v>0</v>
      </c>
      <c r="E500">
        <v>0</v>
      </c>
      <c r="F500">
        <v>0</v>
      </c>
      <c r="G500">
        <v>0.246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499</v>
      </c>
      <c r="B501">
        <v>4.6100000000000003</v>
      </c>
      <c r="C501">
        <v>0</v>
      </c>
      <c r="D501">
        <v>0</v>
      </c>
      <c r="E501">
        <v>0</v>
      </c>
      <c r="F501">
        <v>0</v>
      </c>
      <c r="G501">
        <v>0.26200000000000001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500</v>
      </c>
      <c r="B502">
        <v>4.6100000000000003</v>
      </c>
      <c r="C502">
        <v>0</v>
      </c>
      <c r="D502">
        <v>0</v>
      </c>
      <c r="E502">
        <v>0</v>
      </c>
      <c r="F502">
        <v>0</v>
      </c>
      <c r="G502">
        <v>0.26200000000000001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501</v>
      </c>
      <c r="B503">
        <v>4.58</v>
      </c>
      <c r="C503">
        <v>0</v>
      </c>
      <c r="D503">
        <v>0</v>
      </c>
      <c r="E503">
        <v>0</v>
      </c>
      <c r="F503">
        <v>0</v>
      </c>
      <c r="G503">
        <v>0.29399999999999998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502</v>
      </c>
      <c r="B504">
        <v>4.58</v>
      </c>
      <c r="C504">
        <v>0</v>
      </c>
      <c r="D504">
        <v>0</v>
      </c>
      <c r="E504">
        <v>0</v>
      </c>
      <c r="F504">
        <v>0</v>
      </c>
      <c r="G504">
        <v>0.29399999999999998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503</v>
      </c>
      <c r="B505">
        <v>4.55</v>
      </c>
      <c r="C505">
        <v>0</v>
      </c>
      <c r="D505">
        <v>0</v>
      </c>
      <c r="E505">
        <v>0</v>
      </c>
      <c r="F505">
        <v>0</v>
      </c>
      <c r="G505">
        <v>0.29399999999999998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504</v>
      </c>
      <c r="B506">
        <v>4.55</v>
      </c>
      <c r="C506">
        <v>0</v>
      </c>
      <c r="D506">
        <v>0</v>
      </c>
      <c r="E506">
        <v>0</v>
      </c>
      <c r="F506">
        <v>0</v>
      </c>
      <c r="G506">
        <v>0.26400000000000001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505</v>
      </c>
      <c r="B507">
        <v>4.55</v>
      </c>
      <c r="C507">
        <v>0</v>
      </c>
      <c r="D507">
        <v>0</v>
      </c>
      <c r="E507">
        <v>0</v>
      </c>
      <c r="F507">
        <v>0</v>
      </c>
      <c r="G507">
        <v>0.26400000000000001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506</v>
      </c>
      <c r="B508">
        <v>4.53</v>
      </c>
      <c r="C508">
        <v>0</v>
      </c>
      <c r="D508">
        <v>0</v>
      </c>
      <c r="E508">
        <v>0</v>
      </c>
      <c r="F508">
        <v>0</v>
      </c>
      <c r="G508">
        <v>0.29599999999999999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507</v>
      </c>
      <c r="B509">
        <v>4.53</v>
      </c>
      <c r="C509">
        <v>0</v>
      </c>
      <c r="D509">
        <v>0</v>
      </c>
      <c r="E509">
        <v>0</v>
      </c>
      <c r="F509">
        <v>0</v>
      </c>
      <c r="G509">
        <v>0.29599999999999999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508</v>
      </c>
      <c r="B510">
        <v>4.5</v>
      </c>
      <c r="C510">
        <v>0</v>
      </c>
      <c r="D510">
        <v>0</v>
      </c>
      <c r="E510">
        <v>0</v>
      </c>
      <c r="F510">
        <v>0</v>
      </c>
      <c r="G510">
        <v>0.28699999999999998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509</v>
      </c>
      <c r="B511">
        <v>4.5</v>
      </c>
      <c r="C511">
        <v>0</v>
      </c>
      <c r="D511">
        <v>0</v>
      </c>
      <c r="E511">
        <v>0</v>
      </c>
      <c r="F511">
        <v>0</v>
      </c>
      <c r="G511">
        <v>0.28699999999999998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510</v>
      </c>
      <c r="B512">
        <v>4.5</v>
      </c>
      <c r="C512">
        <v>0</v>
      </c>
      <c r="D512">
        <v>0</v>
      </c>
      <c r="E512">
        <v>0</v>
      </c>
      <c r="F512">
        <v>0</v>
      </c>
      <c r="G512">
        <v>0.28699999999999998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511</v>
      </c>
      <c r="B513">
        <v>4.47</v>
      </c>
      <c r="C513">
        <v>0</v>
      </c>
      <c r="D513">
        <v>0</v>
      </c>
      <c r="E513">
        <v>0</v>
      </c>
      <c r="F513">
        <v>0</v>
      </c>
      <c r="G513">
        <v>0.26100000000000001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512</v>
      </c>
      <c r="B514">
        <v>4.47</v>
      </c>
      <c r="C514">
        <v>0</v>
      </c>
      <c r="D514">
        <v>0</v>
      </c>
      <c r="E514">
        <v>0</v>
      </c>
      <c r="F514">
        <v>0</v>
      </c>
      <c r="G514">
        <v>0.26100000000000001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513</v>
      </c>
      <c r="B515">
        <v>4.4400000000000004</v>
      </c>
      <c r="C515">
        <v>0</v>
      </c>
      <c r="D515">
        <v>0</v>
      </c>
      <c r="E515">
        <v>0</v>
      </c>
      <c r="F515">
        <v>0</v>
      </c>
      <c r="G515">
        <v>0.26500000000000001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514</v>
      </c>
      <c r="B516">
        <v>4.4400000000000004</v>
      </c>
      <c r="C516">
        <v>0</v>
      </c>
      <c r="D516">
        <v>0</v>
      </c>
      <c r="E516">
        <v>0</v>
      </c>
      <c r="F516">
        <v>0</v>
      </c>
      <c r="G516">
        <v>0.26500000000000001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515</v>
      </c>
      <c r="B517">
        <v>4.42</v>
      </c>
      <c r="C517">
        <v>0</v>
      </c>
      <c r="D517">
        <v>0</v>
      </c>
      <c r="E517">
        <v>0</v>
      </c>
      <c r="F517">
        <v>0</v>
      </c>
      <c r="G517">
        <v>0.26900000000000002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516</v>
      </c>
      <c r="B518">
        <v>4.42</v>
      </c>
      <c r="C518">
        <v>0</v>
      </c>
      <c r="D518">
        <v>0</v>
      </c>
      <c r="E518">
        <v>0</v>
      </c>
      <c r="F518">
        <v>0</v>
      </c>
      <c r="G518">
        <v>0.26900000000000002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517</v>
      </c>
      <c r="B519">
        <v>4.42</v>
      </c>
      <c r="C519">
        <v>0</v>
      </c>
      <c r="D519">
        <v>0</v>
      </c>
      <c r="E519">
        <v>0</v>
      </c>
      <c r="F519">
        <v>0</v>
      </c>
      <c r="G519">
        <v>0.26900000000000002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518</v>
      </c>
      <c r="B520">
        <v>4.3899999999999997</v>
      </c>
      <c r="C520">
        <v>0</v>
      </c>
      <c r="D520">
        <v>0</v>
      </c>
      <c r="E520">
        <v>0</v>
      </c>
      <c r="F520">
        <v>0</v>
      </c>
      <c r="G520">
        <v>0.28499999999999998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519</v>
      </c>
      <c r="B521">
        <v>4.3899999999999997</v>
      </c>
      <c r="C521">
        <v>0</v>
      </c>
      <c r="D521">
        <v>0</v>
      </c>
      <c r="E521">
        <v>0</v>
      </c>
      <c r="F521">
        <v>0</v>
      </c>
      <c r="G521">
        <v>0.28499999999999998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520</v>
      </c>
      <c r="B522">
        <v>4.3600000000000003</v>
      </c>
      <c r="C522">
        <v>0</v>
      </c>
      <c r="D522">
        <v>0</v>
      </c>
      <c r="E522">
        <v>0</v>
      </c>
      <c r="F522">
        <v>0</v>
      </c>
      <c r="G522">
        <v>0.29499999999999998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521</v>
      </c>
      <c r="B523">
        <v>4.3600000000000003</v>
      </c>
      <c r="C523">
        <v>0</v>
      </c>
      <c r="D523">
        <v>0</v>
      </c>
      <c r="E523">
        <v>0</v>
      </c>
      <c r="F523">
        <v>0</v>
      </c>
      <c r="G523">
        <v>0.29499999999999998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522</v>
      </c>
      <c r="B524">
        <v>4.33</v>
      </c>
      <c r="C524">
        <v>0</v>
      </c>
      <c r="D524">
        <v>0</v>
      </c>
      <c r="E524">
        <v>0</v>
      </c>
      <c r="F524">
        <v>0</v>
      </c>
      <c r="G524">
        <v>0.251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523</v>
      </c>
      <c r="B525">
        <v>4.33</v>
      </c>
      <c r="C525">
        <v>0</v>
      </c>
      <c r="D525">
        <v>0</v>
      </c>
      <c r="E525">
        <v>0</v>
      </c>
      <c r="F525">
        <v>0</v>
      </c>
      <c r="G525">
        <v>0.251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524</v>
      </c>
      <c r="B526">
        <v>4.3</v>
      </c>
      <c r="C526">
        <v>0</v>
      </c>
      <c r="D526">
        <v>0</v>
      </c>
      <c r="E526">
        <v>0</v>
      </c>
      <c r="F526">
        <v>0</v>
      </c>
      <c r="G526">
        <v>0.33300000000000002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525</v>
      </c>
      <c r="B527">
        <v>4.3</v>
      </c>
      <c r="C527">
        <v>0</v>
      </c>
      <c r="D527">
        <v>0</v>
      </c>
      <c r="E527">
        <v>0</v>
      </c>
      <c r="F527">
        <v>0</v>
      </c>
      <c r="G527">
        <v>0.33300000000000002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526</v>
      </c>
      <c r="B528">
        <v>4.2699999999999996</v>
      </c>
      <c r="C528">
        <v>0</v>
      </c>
      <c r="D528">
        <v>0</v>
      </c>
      <c r="E528">
        <v>0</v>
      </c>
      <c r="F528">
        <v>0</v>
      </c>
      <c r="G528">
        <v>0.33300000000000002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527</v>
      </c>
      <c r="B529">
        <v>4.2699999999999996</v>
      </c>
      <c r="C529">
        <v>0</v>
      </c>
      <c r="D529">
        <v>0</v>
      </c>
      <c r="E529">
        <v>0</v>
      </c>
      <c r="F529">
        <v>0</v>
      </c>
      <c r="G529">
        <v>0.221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528</v>
      </c>
      <c r="B530">
        <v>4.2699999999999996</v>
      </c>
      <c r="C530">
        <v>0</v>
      </c>
      <c r="D530">
        <v>0</v>
      </c>
      <c r="E530">
        <v>0</v>
      </c>
      <c r="F530">
        <v>0</v>
      </c>
      <c r="G530">
        <v>0.221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529</v>
      </c>
      <c r="B531">
        <v>4.24</v>
      </c>
      <c r="C531">
        <v>0</v>
      </c>
      <c r="D531">
        <v>0</v>
      </c>
      <c r="E531">
        <v>0</v>
      </c>
      <c r="F531">
        <v>0</v>
      </c>
      <c r="G531">
        <v>0.28899999999999998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530</v>
      </c>
      <c r="B532">
        <v>4.24</v>
      </c>
      <c r="C532">
        <v>0</v>
      </c>
      <c r="D532">
        <v>0</v>
      </c>
      <c r="E532">
        <v>0</v>
      </c>
      <c r="F532">
        <v>0</v>
      </c>
      <c r="G532">
        <v>0.28899999999999998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531</v>
      </c>
      <c r="B533">
        <v>4.22</v>
      </c>
      <c r="C533">
        <v>0</v>
      </c>
      <c r="D533">
        <v>0</v>
      </c>
      <c r="E533">
        <v>0</v>
      </c>
      <c r="F533">
        <v>0</v>
      </c>
      <c r="G533">
        <v>0.28599999999999998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532</v>
      </c>
      <c r="B534">
        <v>4.22</v>
      </c>
      <c r="C534">
        <v>0</v>
      </c>
      <c r="D534">
        <v>0</v>
      </c>
      <c r="E534">
        <v>0</v>
      </c>
      <c r="F534">
        <v>0</v>
      </c>
      <c r="G534">
        <v>0.28599999999999998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533</v>
      </c>
      <c r="B535">
        <v>4.1900000000000004</v>
      </c>
      <c r="C535">
        <v>0</v>
      </c>
      <c r="D535">
        <v>0</v>
      </c>
      <c r="E535">
        <v>0</v>
      </c>
      <c r="F535">
        <v>0</v>
      </c>
      <c r="G535">
        <v>0.28599999999999998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534</v>
      </c>
      <c r="B536">
        <v>4.1900000000000004</v>
      </c>
      <c r="C536">
        <v>0</v>
      </c>
      <c r="D536">
        <v>0</v>
      </c>
      <c r="E536">
        <v>0</v>
      </c>
      <c r="F536">
        <v>0</v>
      </c>
      <c r="G536">
        <v>0.26800000000000002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535</v>
      </c>
      <c r="B537">
        <v>4.1900000000000004</v>
      </c>
      <c r="C537">
        <v>0</v>
      </c>
      <c r="D537">
        <v>0</v>
      </c>
      <c r="E537">
        <v>0</v>
      </c>
      <c r="F537">
        <v>0</v>
      </c>
      <c r="G537">
        <v>0.26800000000000002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536</v>
      </c>
      <c r="B538">
        <v>4.1500000000000004</v>
      </c>
      <c r="C538">
        <v>0</v>
      </c>
      <c r="D538">
        <v>0</v>
      </c>
      <c r="E538">
        <v>0</v>
      </c>
      <c r="F538">
        <v>0</v>
      </c>
      <c r="G538">
        <v>0.245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537</v>
      </c>
      <c r="B539">
        <v>4.1500000000000004</v>
      </c>
      <c r="C539">
        <v>0</v>
      </c>
      <c r="D539">
        <v>0</v>
      </c>
      <c r="E539">
        <v>0</v>
      </c>
      <c r="F539">
        <v>0</v>
      </c>
      <c r="G539">
        <v>0.245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538</v>
      </c>
      <c r="B540">
        <v>4.13</v>
      </c>
      <c r="C540">
        <v>0</v>
      </c>
      <c r="D540">
        <v>0</v>
      </c>
      <c r="E540">
        <v>0</v>
      </c>
      <c r="F540">
        <v>0</v>
      </c>
      <c r="G540">
        <v>0.30399999999999999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539</v>
      </c>
      <c r="B541">
        <v>4.13</v>
      </c>
      <c r="C541">
        <v>0</v>
      </c>
      <c r="D541">
        <v>0</v>
      </c>
      <c r="E541">
        <v>0</v>
      </c>
      <c r="F541">
        <v>0</v>
      </c>
      <c r="G541">
        <v>0.30399999999999999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540</v>
      </c>
      <c r="B542">
        <v>4.09</v>
      </c>
      <c r="C542">
        <v>0</v>
      </c>
      <c r="D542">
        <v>0</v>
      </c>
      <c r="E542">
        <v>0</v>
      </c>
      <c r="F542">
        <v>0</v>
      </c>
      <c r="G542">
        <v>0.30399999999999999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541</v>
      </c>
      <c r="B543">
        <v>4.09</v>
      </c>
      <c r="C543">
        <v>0</v>
      </c>
      <c r="D543">
        <v>0</v>
      </c>
      <c r="E543">
        <v>0</v>
      </c>
      <c r="F543">
        <v>0</v>
      </c>
      <c r="G543">
        <v>0.24099999999999999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542</v>
      </c>
      <c r="B544">
        <v>4.09</v>
      </c>
      <c r="C544">
        <v>0</v>
      </c>
      <c r="D544">
        <v>0</v>
      </c>
      <c r="E544">
        <v>0</v>
      </c>
      <c r="F544">
        <v>0</v>
      </c>
      <c r="G544">
        <v>0.24099999999999999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543</v>
      </c>
      <c r="B545">
        <v>4.0599999999999996</v>
      </c>
      <c r="C545">
        <v>0</v>
      </c>
      <c r="D545">
        <v>0</v>
      </c>
      <c r="E545">
        <v>0</v>
      </c>
      <c r="F545">
        <v>0</v>
      </c>
      <c r="G545">
        <v>0.28799999999999998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544</v>
      </c>
      <c r="B546">
        <v>4.0599999999999996</v>
      </c>
      <c r="C546">
        <v>0</v>
      </c>
      <c r="D546">
        <v>0</v>
      </c>
      <c r="E546">
        <v>0</v>
      </c>
      <c r="F546">
        <v>0</v>
      </c>
      <c r="G546">
        <v>0.28799999999999998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545</v>
      </c>
      <c r="B547">
        <v>4.03</v>
      </c>
      <c r="C547">
        <v>0</v>
      </c>
      <c r="D547">
        <v>0</v>
      </c>
      <c r="E547">
        <v>0</v>
      </c>
      <c r="F547">
        <v>0</v>
      </c>
      <c r="G547">
        <v>0.311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546</v>
      </c>
      <c r="B548">
        <v>4.03</v>
      </c>
      <c r="C548">
        <v>0</v>
      </c>
      <c r="D548">
        <v>0</v>
      </c>
      <c r="E548">
        <v>0</v>
      </c>
      <c r="F548">
        <v>0</v>
      </c>
      <c r="G548">
        <v>0.311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547</v>
      </c>
      <c r="B549">
        <v>4</v>
      </c>
      <c r="C549">
        <v>0</v>
      </c>
      <c r="D549">
        <v>0</v>
      </c>
      <c r="E549">
        <v>0</v>
      </c>
      <c r="F549">
        <v>0</v>
      </c>
      <c r="G549">
        <v>0.314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548</v>
      </c>
      <c r="B550">
        <v>4</v>
      </c>
      <c r="C550">
        <v>0</v>
      </c>
      <c r="D550">
        <v>0</v>
      </c>
      <c r="E550">
        <v>0</v>
      </c>
      <c r="F550">
        <v>0</v>
      </c>
      <c r="G550">
        <v>0.314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549</v>
      </c>
      <c r="B551">
        <v>4</v>
      </c>
      <c r="C551">
        <v>0</v>
      </c>
      <c r="D551">
        <v>0</v>
      </c>
      <c r="E551">
        <v>0</v>
      </c>
      <c r="F551">
        <v>0</v>
      </c>
      <c r="G551">
        <v>0.314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550</v>
      </c>
      <c r="B552">
        <v>3.97</v>
      </c>
      <c r="C552">
        <v>0</v>
      </c>
      <c r="D552">
        <v>0</v>
      </c>
      <c r="E552">
        <v>0</v>
      </c>
      <c r="F552">
        <v>0</v>
      </c>
      <c r="G552">
        <v>0.28999999999999998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551</v>
      </c>
      <c r="B553">
        <v>3.97</v>
      </c>
      <c r="C553">
        <v>0</v>
      </c>
      <c r="D553">
        <v>0</v>
      </c>
      <c r="E553">
        <v>0</v>
      </c>
      <c r="F553">
        <v>0</v>
      </c>
      <c r="G553">
        <v>0.28999999999999998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552</v>
      </c>
      <c r="B554">
        <v>3.94</v>
      </c>
      <c r="C554">
        <v>0</v>
      </c>
      <c r="D554">
        <v>0</v>
      </c>
      <c r="E554">
        <v>0</v>
      </c>
      <c r="F554">
        <v>0</v>
      </c>
      <c r="G554">
        <v>0.27400000000000002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553</v>
      </c>
      <c r="B555">
        <v>3.94</v>
      </c>
      <c r="C555">
        <v>0</v>
      </c>
      <c r="D555">
        <v>0</v>
      </c>
      <c r="E555">
        <v>0</v>
      </c>
      <c r="F555">
        <v>0</v>
      </c>
      <c r="G555">
        <v>0.27400000000000002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554</v>
      </c>
      <c r="B556">
        <v>3.9</v>
      </c>
      <c r="C556">
        <v>0</v>
      </c>
      <c r="D556">
        <v>0</v>
      </c>
      <c r="E556">
        <v>0</v>
      </c>
      <c r="F556">
        <v>0</v>
      </c>
      <c r="G556">
        <v>0.27400000000000002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555</v>
      </c>
      <c r="B557">
        <v>3.9</v>
      </c>
      <c r="C557">
        <v>0</v>
      </c>
      <c r="D557">
        <v>0</v>
      </c>
      <c r="E557">
        <v>0</v>
      </c>
      <c r="F557">
        <v>0</v>
      </c>
      <c r="G557">
        <v>0.11799999999999999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556</v>
      </c>
      <c r="B558">
        <v>3.9</v>
      </c>
      <c r="C558">
        <v>0</v>
      </c>
      <c r="D558">
        <v>0</v>
      </c>
      <c r="E558">
        <v>0</v>
      </c>
      <c r="F558">
        <v>0</v>
      </c>
      <c r="G558">
        <v>0.11799999999999999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557</v>
      </c>
      <c r="B559">
        <v>3.87</v>
      </c>
      <c r="C559">
        <v>0</v>
      </c>
      <c r="D559">
        <v>0</v>
      </c>
      <c r="E559">
        <v>0</v>
      </c>
      <c r="F559">
        <v>0</v>
      </c>
      <c r="G559">
        <v>0.30299999999999999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558</v>
      </c>
      <c r="B560">
        <v>3.87</v>
      </c>
      <c r="C560">
        <v>0</v>
      </c>
      <c r="D560">
        <v>0</v>
      </c>
      <c r="E560">
        <v>0</v>
      </c>
      <c r="F560">
        <v>0</v>
      </c>
      <c r="G560">
        <v>0.30299999999999999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559</v>
      </c>
      <c r="B561">
        <v>3.84</v>
      </c>
      <c r="C561">
        <v>0</v>
      </c>
      <c r="D561">
        <v>0</v>
      </c>
      <c r="E561">
        <v>0</v>
      </c>
      <c r="F561">
        <v>0</v>
      </c>
      <c r="G561">
        <v>0.29399999999999998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560</v>
      </c>
      <c r="B562">
        <v>3.84</v>
      </c>
      <c r="C562">
        <v>0</v>
      </c>
      <c r="D562">
        <v>0</v>
      </c>
      <c r="E562">
        <v>0</v>
      </c>
      <c r="F562">
        <v>0</v>
      </c>
      <c r="G562">
        <v>0.29399999999999998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561</v>
      </c>
      <c r="B563">
        <v>3.81</v>
      </c>
      <c r="C563">
        <v>0</v>
      </c>
      <c r="D563">
        <v>0</v>
      </c>
      <c r="E563">
        <v>0</v>
      </c>
      <c r="F563">
        <v>0</v>
      </c>
      <c r="G563">
        <v>0.29399999999999998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562</v>
      </c>
      <c r="B564">
        <v>3.81</v>
      </c>
      <c r="C564">
        <v>0</v>
      </c>
      <c r="D564">
        <v>0</v>
      </c>
      <c r="E564">
        <v>0</v>
      </c>
      <c r="F564">
        <v>0</v>
      </c>
      <c r="G564">
        <v>0.25600000000000001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563</v>
      </c>
      <c r="B565">
        <v>3.81</v>
      </c>
      <c r="C565">
        <v>0</v>
      </c>
      <c r="D565">
        <v>0</v>
      </c>
      <c r="E565">
        <v>0</v>
      </c>
      <c r="F565">
        <v>0</v>
      </c>
      <c r="G565">
        <v>0.25600000000000001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564</v>
      </c>
      <c r="B566">
        <v>3.77</v>
      </c>
      <c r="C566">
        <v>0</v>
      </c>
      <c r="D566">
        <v>0</v>
      </c>
      <c r="E566">
        <v>0</v>
      </c>
      <c r="F566">
        <v>0</v>
      </c>
      <c r="G566">
        <v>0.21199999999999999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565</v>
      </c>
      <c r="B567">
        <v>3.77</v>
      </c>
      <c r="C567">
        <v>0</v>
      </c>
      <c r="D567">
        <v>0</v>
      </c>
      <c r="E567">
        <v>0</v>
      </c>
      <c r="F567">
        <v>0</v>
      </c>
      <c r="G567">
        <v>0.21199999999999999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566</v>
      </c>
      <c r="B568">
        <v>3.74</v>
      </c>
      <c r="C568">
        <v>0</v>
      </c>
      <c r="D568">
        <v>0</v>
      </c>
      <c r="E568">
        <v>0</v>
      </c>
      <c r="F568">
        <v>0</v>
      </c>
      <c r="G568">
        <v>0.34399999999999997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567</v>
      </c>
      <c r="B569">
        <v>3.74</v>
      </c>
      <c r="C569">
        <v>0</v>
      </c>
      <c r="D569">
        <v>0</v>
      </c>
      <c r="E569">
        <v>0</v>
      </c>
      <c r="F569">
        <v>0</v>
      </c>
      <c r="G569">
        <v>0.34399999999999997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568</v>
      </c>
      <c r="B570">
        <v>3.71</v>
      </c>
      <c r="C570">
        <v>0</v>
      </c>
      <c r="D570">
        <v>0</v>
      </c>
      <c r="E570">
        <v>0</v>
      </c>
      <c r="F570">
        <v>0</v>
      </c>
      <c r="G570">
        <v>0.28100000000000003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569</v>
      </c>
      <c r="B571">
        <v>3.71</v>
      </c>
      <c r="C571">
        <v>0</v>
      </c>
      <c r="D571">
        <v>0</v>
      </c>
      <c r="E571">
        <v>0</v>
      </c>
      <c r="F571">
        <v>0</v>
      </c>
      <c r="G571">
        <v>0.28100000000000003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570</v>
      </c>
      <c r="B572">
        <v>3.67</v>
      </c>
      <c r="C572">
        <v>0</v>
      </c>
      <c r="D572">
        <v>0</v>
      </c>
      <c r="E572">
        <v>0</v>
      </c>
      <c r="F572">
        <v>0</v>
      </c>
      <c r="G572">
        <v>0.28100000000000003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571</v>
      </c>
      <c r="B573">
        <v>3.67</v>
      </c>
      <c r="C573">
        <v>0</v>
      </c>
      <c r="D573">
        <v>0</v>
      </c>
      <c r="E573">
        <v>0</v>
      </c>
      <c r="F573">
        <v>0</v>
      </c>
      <c r="G573">
        <v>0.23599999999999999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572</v>
      </c>
      <c r="B574">
        <v>3.67</v>
      </c>
      <c r="C574">
        <v>0</v>
      </c>
      <c r="D574">
        <v>0</v>
      </c>
      <c r="E574">
        <v>0</v>
      </c>
      <c r="F574">
        <v>0</v>
      </c>
      <c r="G574">
        <v>0.23599999999999999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573</v>
      </c>
      <c r="B575">
        <v>3.64</v>
      </c>
      <c r="C575">
        <v>0</v>
      </c>
      <c r="D575">
        <v>0</v>
      </c>
      <c r="E575">
        <v>0</v>
      </c>
      <c r="F575">
        <v>0</v>
      </c>
      <c r="G575">
        <v>0.314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574</v>
      </c>
      <c r="B576">
        <v>3.64</v>
      </c>
      <c r="C576">
        <v>0</v>
      </c>
      <c r="D576">
        <v>0</v>
      </c>
      <c r="E576">
        <v>0</v>
      </c>
      <c r="F576">
        <v>0</v>
      </c>
      <c r="G576">
        <v>0.314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575</v>
      </c>
      <c r="B577">
        <v>3.61</v>
      </c>
      <c r="C577">
        <v>0</v>
      </c>
      <c r="D577">
        <v>0</v>
      </c>
      <c r="E577">
        <v>0</v>
      </c>
      <c r="F577">
        <v>0</v>
      </c>
      <c r="G577">
        <v>0.28799999999999998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576</v>
      </c>
      <c r="B578">
        <v>3.61</v>
      </c>
      <c r="C578">
        <v>0</v>
      </c>
      <c r="D578">
        <v>0</v>
      </c>
      <c r="E578">
        <v>0</v>
      </c>
      <c r="F578">
        <v>0</v>
      </c>
      <c r="G578">
        <v>0.28799999999999998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577</v>
      </c>
      <c r="B579">
        <v>3.57</v>
      </c>
      <c r="C579">
        <v>0</v>
      </c>
      <c r="D579">
        <v>0</v>
      </c>
      <c r="E579">
        <v>0</v>
      </c>
      <c r="F579">
        <v>0</v>
      </c>
      <c r="G579">
        <v>0.28799999999999998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578</v>
      </c>
      <c r="B580">
        <v>3.57</v>
      </c>
      <c r="C580">
        <v>0</v>
      </c>
      <c r="D580">
        <v>0</v>
      </c>
      <c r="E580">
        <v>0</v>
      </c>
      <c r="F580">
        <v>0</v>
      </c>
      <c r="G580">
        <v>0.22900000000000001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579</v>
      </c>
      <c r="B581">
        <v>3.57</v>
      </c>
      <c r="C581">
        <v>0</v>
      </c>
      <c r="D581">
        <v>0</v>
      </c>
      <c r="E581">
        <v>0</v>
      </c>
      <c r="F581">
        <v>0</v>
      </c>
      <c r="G581">
        <v>0.22900000000000001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580</v>
      </c>
      <c r="B582">
        <v>3.53</v>
      </c>
      <c r="C582">
        <v>0</v>
      </c>
      <c r="D582">
        <v>0</v>
      </c>
      <c r="E582">
        <v>0</v>
      </c>
      <c r="F582">
        <v>0</v>
      </c>
      <c r="G582">
        <v>0.23899999999999999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581</v>
      </c>
      <c r="B583">
        <v>3.53</v>
      </c>
      <c r="C583">
        <v>0</v>
      </c>
      <c r="D583">
        <v>0</v>
      </c>
      <c r="E583">
        <v>0</v>
      </c>
      <c r="F583">
        <v>0</v>
      </c>
      <c r="G583">
        <v>0.23899999999999999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582</v>
      </c>
      <c r="B584">
        <v>3.5</v>
      </c>
      <c r="C584">
        <v>0</v>
      </c>
      <c r="D584">
        <v>0</v>
      </c>
      <c r="E584">
        <v>0</v>
      </c>
      <c r="F584">
        <v>0</v>
      </c>
      <c r="G584">
        <v>0.22500000000000001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583</v>
      </c>
      <c r="B585">
        <v>3.5</v>
      </c>
      <c r="C585">
        <v>0</v>
      </c>
      <c r="D585">
        <v>0</v>
      </c>
      <c r="E585">
        <v>0</v>
      </c>
      <c r="F585">
        <v>0</v>
      </c>
      <c r="G585">
        <v>0.22500000000000001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584</v>
      </c>
      <c r="B586">
        <v>3.5</v>
      </c>
      <c r="C586">
        <v>0</v>
      </c>
      <c r="D586">
        <v>0</v>
      </c>
      <c r="E586">
        <v>0</v>
      </c>
      <c r="F586">
        <v>0</v>
      </c>
      <c r="G586">
        <v>0.22500000000000001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585</v>
      </c>
      <c r="B587">
        <v>3.46</v>
      </c>
      <c r="C587">
        <v>0</v>
      </c>
      <c r="D587">
        <v>0</v>
      </c>
      <c r="E587">
        <v>0</v>
      </c>
      <c r="F587">
        <v>0</v>
      </c>
      <c r="G587">
        <v>0.26200000000000001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586</v>
      </c>
      <c r="B588">
        <v>3.46</v>
      </c>
      <c r="C588">
        <v>0</v>
      </c>
      <c r="D588">
        <v>0</v>
      </c>
      <c r="E588">
        <v>0</v>
      </c>
      <c r="F588">
        <v>0</v>
      </c>
      <c r="G588">
        <v>0.26200000000000001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587</v>
      </c>
      <c r="B589">
        <v>3.43</v>
      </c>
      <c r="C589">
        <v>0</v>
      </c>
      <c r="D589">
        <v>0</v>
      </c>
      <c r="E589">
        <v>0</v>
      </c>
      <c r="F589">
        <v>0</v>
      </c>
      <c r="G589">
        <v>0.35799999999999998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588</v>
      </c>
      <c r="B590">
        <v>3.43</v>
      </c>
      <c r="C590">
        <v>0</v>
      </c>
      <c r="D590">
        <v>0</v>
      </c>
      <c r="E590">
        <v>0</v>
      </c>
      <c r="F590">
        <v>0</v>
      </c>
      <c r="G590">
        <v>0.35799999999999998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589</v>
      </c>
      <c r="B591">
        <v>3.39</v>
      </c>
      <c r="C591">
        <v>0</v>
      </c>
      <c r="D591">
        <v>0</v>
      </c>
      <c r="E591">
        <v>0</v>
      </c>
      <c r="F591">
        <v>0</v>
      </c>
      <c r="G591">
        <v>0.40899999999999997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590</v>
      </c>
      <c r="B592">
        <v>3.39</v>
      </c>
      <c r="C592">
        <v>0</v>
      </c>
      <c r="D592">
        <v>0</v>
      </c>
      <c r="E592">
        <v>0</v>
      </c>
      <c r="F592">
        <v>0</v>
      </c>
      <c r="G592">
        <v>0.40899999999999997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591</v>
      </c>
      <c r="B593">
        <v>3.36</v>
      </c>
      <c r="C593">
        <v>0</v>
      </c>
      <c r="D593">
        <v>0</v>
      </c>
      <c r="E593">
        <v>0</v>
      </c>
      <c r="F593">
        <v>0</v>
      </c>
      <c r="G593">
        <v>0.40899999999999997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592</v>
      </c>
      <c r="B594">
        <v>3.36</v>
      </c>
      <c r="C594">
        <v>0</v>
      </c>
      <c r="D594">
        <v>0</v>
      </c>
      <c r="E594">
        <v>0</v>
      </c>
      <c r="F594">
        <v>0</v>
      </c>
      <c r="G594">
        <v>0.26600000000000001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593</v>
      </c>
      <c r="B595">
        <v>3.36</v>
      </c>
      <c r="C595">
        <v>0</v>
      </c>
      <c r="D595">
        <v>0</v>
      </c>
      <c r="E595">
        <v>0</v>
      </c>
      <c r="F595">
        <v>0</v>
      </c>
      <c r="G595">
        <v>0.26600000000000001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594</v>
      </c>
      <c r="B596">
        <v>3.32</v>
      </c>
      <c r="C596">
        <v>0</v>
      </c>
      <c r="D596">
        <v>0</v>
      </c>
      <c r="E596">
        <v>0</v>
      </c>
      <c r="F596">
        <v>0</v>
      </c>
      <c r="G596">
        <v>0.11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595</v>
      </c>
      <c r="B597">
        <v>3.32</v>
      </c>
      <c r="C597">
        <v>0</v>
      </c>
      <c r="D597">
        <v>0</v>
      </c>
      <c r="E597">
        <v>0</v>
      </c>
      <c r="F597">
        <v>0</v>
      </c>
      <c r="G597">
        <v>0.11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596</v>
      </c>
      <c r="B598">
        <v>3.29</v>
      </c>
      <c r="C598">
        <v>0</v>
      </c>
      <c r="D598">
        <v>0</v>
      </c>
      <c r="E598">
        <v>0</v>
      </c>
      <c r="F598">
        <v>0</v>
      </c>
      <c r="G598">
        <v>0.20499999999999999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597</v>
      </c>
      <c r="B599">
        <v>3.29</v>
      </c>
      <c r="C599">
        <v>0</v>
      </c>
      <c r="D599">
        <v>0</v>
      </c>
      <c r="E599">
        <v>0</v>
      </c>
      <c r="F599">
        <v>0</v>
      </c>
      <c r="G599">
        <v>0.20499999999999999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598</v>
      </c>
      <c r="B600">
        <v>3.25</v>
      </c>
      <c r="C600">
        <v>0</v>
      </c>
      <c r="D600">
        <v>0</v>
      </c>
      <c r="E600">
        <v>0</v>
      </c>
      <c r="F600">
        <v>0</v>
      </c>
      <c r="G600">
        <v>0.28499999999999998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599</v>
      </c>
      <c r="B601">
        <v>3.25</v>
      </c>
      <c r="C601">
        <v>0</v>
      </c>
      <c r="D601">
        <v>0</v>
      </c>
      <c r="E601">
        <v>0</v>
      </c>
      <c r="F601">
        <v>0</v>
      </c>
      <c r="G601">
        <v>0.28499999999999998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600</v>
      </c>
      <c r="B602">
        <v>3.25</v>
      </c>
      <c r="C602">
        <v>0</v>
      </c>
      <c r="D602">
        <v>0</v>
      </c>
      <c r="E602">
        <v>0</v>
      </c>
      <c r="F602">
        <v>0</v>
      </c>
      <c r="G602">
        <v>0.28499999999999998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601</v>
      </c>
      <c r="B603">
        <v>3.22</v>
      </c>
      <c r="C603">
        <v>0</v>
      </c>
      <c r="D603">
        <v>0</v>
      </c>
      <c r="E603">
        <v>0</v>
      </c>
      <c r="F603">
        <v>0</v>
      </c>
      <c r="G603">
        <v>0.217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602</v>
      </c>
      <c r="B604">
        <v>3.22</v>
      </c>
      <c r="C604">
        <v>0</v>
      </c>
      <c r="D604">
        <v>0</v>
      </c>
      <c r="E604">
        <v>0</v>
      </c>
      <c r="F604">
        <v>0</v>
      </c>
      <c r="G604">
        <v>0.217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603</v>
      </c>
      <c r="B605">
        <v>3.18</v>
      </c>
      <c r="C605">
        <v>0</v>
      </c>
      <c r="D605">
        <v>0</v>
      </c>
      <c r="E605">
        <v>0</v>
      </c>
      <c r="F605">
        <v>0</v>
      </c>
      <c r="G605">
        <v>0.248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604</v>
      </c>
      <c r="B606">
        <v>3.18</v>
      </c>
      <c r="C606">
        <v>0</v>
      </c>
      <c r="D606">
        <v>0</v>
      </c>
      <c r="E606">
        <v>0</v>
      </c>
      <c r="F606">
        <v>0</v>
      </c>
      <c r="G606">
        <v>0.248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605</v>
      </c>
      <c r="B607">
        <v>3.15</v>
      </c>
      <c r="C607">
        <v>0</v>
      </c>
      <c r="D607">
        <v>0</v>
      </c>
      <c r="E607">
        <v>0</v>
      </c>
      <c r="F607">
        <v>0</v>
      </c>
      <c r="G607">
        <v>0.26200000000000001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606</v>
      </c>
      <c r="B608">
        <v>3.15</v>
      </c>
      <c r="C608">
        <v>0</v>
      </c>
      <c r="D608">
        <v>0</v>
      </c>
      <c r="E608">
        <v>0</v>
      </c>
      <c r="F608">
        <v>0</v>
      </c>
      <c r="G608">
        <v>0.26200000000000001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607</v>
      </c>
      <c r="B609">
        <v>3.11</v>
      </c>
      <c r="C609">
        <v>0</v>
      </c>
      <c r="D609">
        <v>0</v>
      </c>
      <c r="E609">
        <v>0</v>
      </c>
      <c r="F609">
        <v>0</v>
      </c>
      <c r="G609">
        <v>0.26200000000000001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608</v>
      </c>
      <c r="B610">
        <v>3.11</v>
      </c>
      <c r="C610">
        <v>0</v>
      </c>
      <c r="D610">
        <v>0</v>
      </c>
      <c r="E610">
        <v>0</v>
      </c>
      <c r="F610">
        <v>0</v>
      </c>
      <c r="G610">
        <v>0.16900000000000001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609</v>
      </c>
      <c r="B611">
        <v>3.11</v>
      </c>
      <c r="C611">
        <v>0</v>
      </c>
      <c r="D611">
        <v>0</v>
      </c>
      <c r="E611">
        <v>0</v>
      </c>
      <c r="F611">
        <v>0</v>
      </c>
      <c r="G611">
        <v>0.16900000000000001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610</v>
      </c>
      <c r="B612">
        <v>3.08</v>
      </c>
      <c r="C612">
        <v>0</v>
      </c>
      <c r="D612">
        <v>0</v>
      </c>
      <c r="E612">
        <v>0</v>
      </c>
      <c r="F612">
        <v>0</v>
      </c>
      <c r="G612">
        <v>0.249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611</v>
      </c>
      <c r="B613">
        <v>3.08</v>
      </c>
      <c r="C613">
        <v>0</v>
      </c>
      <c r="D613">
        <v>0</v>
      </c>
      <c r="E613">
        <v>0</v>
      </c>
      <c r="F613">
        <v>0</v>
      </c>
      <c r="G613">
        <v>0.249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612</v>
      </c>
      <c r="B614">
        <v>3.04</v>
      </c>
      <c r="C614">
        <v>0</v>
      </c>
      <c r="D614">
        <v>0</v>
      </c>
      <c r="E614">
        <v>0</v>
      </c>
      <c r="F614">
        <v>0</v>
      </c>
      <c r="G614">
        <v>0.27300000000000002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613</v>
      </c>
      <c r="B615">
        <v>3.04</v>
      </c>
      <c r="C615">
        <v>0</v>
      </c>
      <c r="D615">
        <v>0</v>
      </c>
      <c r="E615">
        <v>0</v>
      </c>
      <c r="F615">
        <v>0</v>
      </c>
      <c r="G615">
        <v>0.27300000000000002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614</v>
      </c>
      <c r="B616">
        <v>3.01</v>
      </c>
      <c r="C616">
        <v>0</v>
      </c>
      <c r="D616">
        <v>0</v>
      </c>
      <c r="E616">
        <v>0</v>
      </c>
      <c r="F616">
        <v>0</v>
      </c>
      <c r="G616">
        <v>0.27300000000000002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615</v>
      </c>
      <c r="B617">
        <v>3.01</v>
      </c>
      <c r="C617">
        <v>0</v>
      </c>
      <c r="D617">
        <v>0</v>
      </c>
      <c r="E617">
        <v>0</v>
      </c>
      <c r="F617">
        <v>0</v>
      </c>
      <c r="G617">
        <v>0.25900000000000001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616</v>
      </c>
      <c r="B618">
        <v>3.01</v>
      </c>
      <c r="C618">
        <v>0</v>
      </c>
      <c r="D618">
        <v>0</v>
      </c>
      <c r="E618">
        <v>0</v>
      </c>
      <c r="F618">
        <v>0</v>
      </c>
      <c r="G618">
        <v>0.25900000000000001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617</v>
      </c>
      <c r="B619">
        <v>2.97</v>
      </c>
      <c r="C619">
        <v>0</v>
      </c>
      <c r="D619">
        <v>0</v>
      </c>
      <c r="E619">
        <v>0</v>
      </c>
      <c r="F619">
        <v>0</v>
      </c>
      <c r="G619">
        <v>0.28599999999999998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618</v>
      </c>
      <c r="B620">
        <v>2.97</v>
      </c>
      <c r="C620">
        <v>0</v>
      </c>
      <c r="D620">
        <v>0</v>
      </c>
      <c r="E620">
        <v>0</v>
      </c>
      <c r="F620">
        <v>0</v>
      </c>
      <c r="G620">
        <v>0.28599999999999998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619</v>
      </c>
      <c r="B621">
        <v>2.94</v>
      </c>
      <c r="C621">
        <v>0</v>
      </c>
      <c r="D621">
        <v>0</v>
      </c>
      <c r="E621">
        <v>0</v>
      </c>
      <c r="F621">
        <v>0</v>
      </c>
      <c r="G621">
        <v>0.252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620</v>
      </c>
      <c r="B622">
        <v>2.94</v>
      </c>
      <c r="C622">
        <v>0</v>
      </c>
      <c r="D622">
        <v>0</v>
      </c>
      <c r="E622">
        <v>0</v>
      </c>
      <c r="F622">
        <v>0</v>
      </c>
      <c r="G622">
        <v>0.252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621</v>
      </c>
      <c r="B623">
        <v>2.94</v>
      </c>
      <c r="C623">
        <v>0</v>
      </c>
      <c r="D623">
        <v>0</v>
      </c>
      <c r="E623">
        <v>0</v>
      </c>
      <c r="F623">
        <v>0</v>
      </c>
      <c r="G623">
        <v>0.252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622</v>
      </c>
      <c r="B624">
        <v>2.9</v>
      </c>
      <c r="C624">
        <v>0</v>
      </c>
      <c r="D624">
        <v>0</v>
      </c>
      <c r="E624">
        <v>0</v>
      </c>
      <c r="F624">
        <v>0</v>
      </c>
      <c r="G624">
        <v>0.253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623</v>
      </c>
      <c r="B625">
        <v>2.9</v>
      </c>
      <c r="C625">
        <v>0</v>
      </c>
      <c r="D625">
        <v>0</v>
      </c>
      <c r="E625">
        <v>0</v>
      </c>
      <c r="F625">
        <v>0</v>
      </c>
      <c r="G625">
        <v>0.253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624</v>
      </c>
      <c r="B626">
        <v>2.87</v>
      </c>
      <c r="C626">
        <v>0</v>
      </c>
      <c r="D626">
        <v>0</v>
      </c>
      <c r="E626">
        <v>0</v>
      </c>
      <c r="F626">
        <v>0</v>
      </c>
      <c r="G626">
        <v>0.23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625</v>
      </c>
      <c r="B627">
        <v>2.87</v>
      </c>
      <c r="C627">
        <v>0</v>
      </c>
      <c r="D627">
        <v>0</v>
      </c>
      <c r="E627">
        <v>0</v>
      </c>
      <c r="F627">
        <v>0</v>
      </c>
      <c r="G627">
        <v>0.23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626</v>
      </c>
      <c r="B628">
        <v>2.83</v>
      </c>
      <c r="C628">
        <v>0</v>
      </c>
      <c r="D628">
        <v>0</v>
      </c>
      <c r="E628">
        <v>0</v>
      </c>
      <c r="F628">
        <v>0</v>
      </c>
      <c r="G628">
        <v>0.371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627</v>
      </c>
      <c r="B629">
        <v>2.83</v>
      </c>
      <c r="C629">
        <v>0</v>
      </c>
      <c r="D629">
        <v>0</v>
      </c>
      <c r="E629">
        <v>0</v>
      </c>
      <c r="F629">
        <v>0</v>
      </c>
      <c r="G629">
        <v>0.371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628</v>
      </c>
      <c r="B630">
        <v>2.8</v>
      </c>
      <c r="C630">
        <v>0</v>
      </c>
      <c r="D630">
        <v>0</v>
      </c>
      <c r="E630">
        <v>0</v>
      </c>
      <c r="F630">
        <v>0</v>
      </c>
      <c r="G630">
        <v>0.371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629</v>
      </c>
      <c r="B631">
        <v>2.8</v>
      </c>
      <c r="C631">
        <v>0</v>
      </c>
      <c r="D631">
        <v>0</v>
      </c>
      <c r="E631">
        <v>0</v>
      </c>
      <c r="F631">
        <v>0</v>
      </c>
      <c r="G631">
        <v>0.252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630</v>
      </c>
      <c r="B632">
        <v>2.8</v>
      </c>
      <c r="C632">
        <v>0</v>
      </c>
      <c r="D632">
        <v>0</v>
      </c>
      <c r="E632">
        <v>0</v>
      </c>
      <c r="F632">
        <v>0</v>
      </c>
      <c r="G632">
        <v>0.252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631</v>
      </c>
      <c r="B633">
        <v>2.76</v>
      </c>
      <c r="C633">
        <v>0</v>
      </c>
      <c r="D633">
        <v>0</v>
      </c>
      <c r="E633">
        <v>0</v>
      </c>
      <c r="F633">
        <v>0</v>
      </c>
      <c r="G633">
        <v>0.32900000000000001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632</v>
      </c>
      <c r="B634">
        <v>2.76</v>
      </c>
      <c r="C634">
        <v>0</v>
      </c>
      <c r="D634">
        <v>0</v>
      </c>
      <c r="E634">
        <v>0</v>
      </c>
      <c r="F634">
        <v>0</v>
      </c>
      <c r="G634">
        <v>0.32900000000000001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633</v>
      </c>
      <c r="B635">
        <v>2.73</v>
      </c>
      <c r="C635">
        <v>0</v>
      </c>
      <c r="D635">
        <v>0</v>
      </c>
      <c r="E635">
        <v>0</v>
      </c>
      <c r="F635">
        <v>0</v>
      </c>
      <c r="G635">
        <v>0.216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634</v>
      </c>
      <c r="B636">
        <v>2.73</v>
      </c>
      <c r="C636">
        <v>0</v>
      </c>
      <c r="D636">
        <v>0</v>
      </c>
      <c r="E636">
        <v>0</v>
      </c>
      <c r="F636">
        <v>0</v>
      </c>
      <c r="G636">
        <v>0.216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635</v>
      </c>
      <c r="B637">
        <v>2.69</v>
      </c>
      <c r="C637">
        <v>0</v>
      </c>
      <c r="D637">
        <v>0</v>
      </c>
      <c r="E637">
        <v>0</v>
      </c>
      <c r="F637">
        <v>0</v>
      </c>
      <c r="G637">
        <v>0.216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636</v>
      </c>
      <c r="B638">
        <v>2.69</v>
      </c>
      <c r="C638">
        <v>0</v>
      </c>
      <c r="D638">
        <v>0</v>
      </c>
      <c r="E638">
        <v>0</v>
      </c>
      <c r="F638">
        <v>0</v>
      </c>
      <c r="G638">
        <v>0.24199999999999999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637</v>
      </c>
      <c r="B639">
        <v>2.69</v>
      </c>
      <c r="C639">
        <v>0</v>
      </c>
      <c r="D639">
        <v>0</v>
      </c>
      <c r="E639">
        <v>0</v>
      </c>
      <c r="F639">
        <v>0</v>
      </c>
      <c r="G639">
        <v>0.24199999999999999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638</v>
      </c>
      <c r="B640">
        <v>2.66</v>
      </c>
      <c r="C640">
        <v>0</v>
      </c>
      <c r="D640">
        <v>0</v>
      </c>
      <c r="E640">
        <v>0</v>
      </c>
      <c r="F640">
        <v>0</v>
      </c>
      <c r="G640">
        <v>0.20200000000000001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639</v>
      </c>
      <c r="B641">
        <v>2.66</v>
      </c>
      <c r="C641">
        <v>0</v>
      </c>
      <c r="D641">
        <v>0</v>
      </c>
      <c r="E641">
        <v>0</v>
      </c>
      <c r="F641">
        <v>0</v>
      </c>
      <c r="G641">
        <v>0.20200000000000001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640</v>
      </c>
      <c r="B642">
        <v>2.62</v>
      </c>
      <c r="C642">
        <v>0</v>
      </c>
      <c r="D642">
        <v>0</v>
      </c>
      <c r="E642">
        <v>0</v>
      </c>
      <c r="F642">
        <v>0</v>
      </c>
      <c r="G642">
        <v>0.24299999999999999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641</v>
      </c>
      <c r="B643">
        <v>2.62</v>
      </c>
      <c r="C643">
        <v>0</v>
      </c>
      <c r="D643">
        <v>0</v>
      </c>
      <c r="E643">
        <v>0</v>
      </c>
      <c r="F643">
        <v>0</v>
      </c>
      <c r="G643">
        <v>0.24299999999999999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642</v>
      </c>
      <c r="B644">
        <v>2.59</v>
      </c>
      <c r="C644">
        <v>0</v>
      </c>
      <c r="D644">
        <v>0</v>
      </c>
      <c r="E644">
        <v>0</v>
      </c>
      <c r="F644">
        <v>0</v>
      </c>
      <c r="G644">
        <v>0.24299999999999999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643</v>
      </c>
      <c r="B645">
        <v>2.59</v>
      </c>
      <c r="C645">
        <v>0</v>
      </c>
      <c r="D645">
        <v>0</v>
      </c>
      <c r="E645">
        <v>0</v>
      </c>
      <c r="F645">
        <v>0</v>
      </c>
      <c r="G645">
        <v>0.26400000000000001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644</v>
      </c>
      <c r="B646">
        <v>2.59</v>
      </c>
      <c r="C646">
        <v>0</v>
      </c>
      <c r="D646">
        <v>0</v>
      </c>
      <c r="E646">
        <v>0</v>
      </c>
      <c r="F646">
        <v>0</v>
      </c>
      <c r="G646">
        <v>0.26400000000000001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645</v>
      </c>
      <c r="B647">
        <v>2.5499999999999998</v>
      </c>
      <c r="C647">
        <v>0</v>
      </c>
      <c r="D647">
        <v>0</v>
      </c>
      <c r="E647">
        <v>0</v>
      </c>
      <c r="F647">
        <v>0</v>
      </c>
      <c r="G647">
        <v>0.28299999999999997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646</v>
      </c>
      <c r="B648">
        <v>2.5499999999999998</v>
      </c>
      <c r="C648">
        <v>0</v>
      </c>
      <c r="D648">
        <v>0</v>
      </c>
      <c r="E648">
        <v>0</v>
      </c>
      <c r="F648">
        <v>0</v>
      </c>
      <c r="G648">
        <v>0.28299999999999997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647</v>
      </c>
      <c r="B649">
        <v>2.52</v>
      </c>
      <c r="C649">
        <v>0</v>
      </c>
      <c r="D649">
        <v>0</v>
      </c>
      <c r="E649">
        <v>0</v>
      </c>
      <c r="F649">
        <v>0</v>
      </c>
      <c r="G649">
        <v>0.34300000000000003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648</v>
      </c>
      <c r="B650">
        <v>2.52</v>
      </c>
      <c r="C650">
        <v>0</v>
      </c>
      <c r="D650">
        <v>0</v>
      </c>
      <c r="E650">
        <v>0</v>
      </c>
      <c r="F650">
        <v>0</v>
      </c>
      <c r="G650">
        <v>0.34300000000000003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649</v>
      </c>
      <c r="B651">
        <v>2.48</v>
      </c>
      <c r="C651">
        <v>0</v>
      </c>
      <c r="D651">
        <v>0</v>
      </c>
      <c r="E651">
        <v>0</v>
      </c>
      <c r="F651">
        <v>0</v>
      </c>
      <c r="G651">
        <v>0.255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650</v>
      </c>
      <c r="B652">
        <v>2.48</v>
      </c>
      <c r="C652">
        <v>0</v>
      </c>
      <c r="D652">
        <v>0</v>
      </c>
      <c r="E652">
        <v>0</v>
      </c>
      <c r="F652">
        <v>0</v>
      </c>
      <c r="G652">
        <v>0.255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651</v>
      </c>
      <c r="B653">
        <v>2.48</v>
      </c>
      <c r="C653">
        <v>0</v>
      </c>
      <c r="D653">
        <v>0</v>
      </c>
      <c r="E653">
        <v>0</v>
      </c>
      <c r="F653">
        <v>0</v>
      </c>
      <c r="G653">
        <v>0.255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652</v>
      </c>
      <c r="B654">
        <v>2.4500000000000002</v>
      </c>
      <c r="C654">
        <v>0</v>
      </c>
      <c r="D654">
        <v>0</v>
      </c>
      <c r="E654">
        <v>0</v>
      </c>
      <c r="F654">
        <v>0</v>
      </c>
      <c r="G654">
        <v>0.223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653</v>
      </c>
      <c r="B655">
        <v>2.4500000000000002</v>
      </c>
      <c r="C655">
        <v>0</v>
      </c>
      <c r="D655">
        <v>0</v>
      </c>
      <c r="E655">
        <v>0</v>
      </c>
      <c r="F655">
        <v>0</v>
      </c>
      <c r="G655">
        <v>0.223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654</v>
      </c>
      <c r="B656">
        <v>2.41</v>
      </c>
      <c r="C656">
        <v>0</v>
      </c>
      <c r="D656">
        <v>0</v>
      </c>
      <c r="E656">
        <v>0</v>
      </c>
      <c r="F656">
        <v>0</v>
      </c>
      <c r="G656">
        <v>0.159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655</v>
      </c>
      <c r="B657">
        <v>2.41</v>
      </c>
      <c r="C657">
        <v>0</v>
      </c>
      <c r="D657">
        <v>0</v>
      </c>
      <c r="E657">
        <v>0</v>
      </c>
      <c r="F657">
        <v>0</v>
      </c>
      <c r="G657">
        <v>0.159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656</v>
      </c>
      <c r="B658">
        <v>2.38</v>
      </c>
      <c r="C658">
        <v>0</v>
      </c>
      <c r="D658">
        <v>0</v>
      </c>
      <c r="E658">
        <v>0</v>
      </c>
      <c r="F658">
        <v>0</v>
      </c>
      <c r="G658">
        <v>0.159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657</v>
      </c>
      <c r="B659">
        <v>2.38</v>
      </c>
      <c r="C659">
        <v>0</v>
      </c>
      <c r="D659">
        <v>0</v>
      </c>
      <c r="E659">
        <v>0</v>
      </c>
      <c r="F659">
        <v>0</v>
      </c>
      <c r="G659">
        <v>0.24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658</v>
      </c>
      <c r="B660">
        <v>2.38</v>
      </c>
      <c r="C660">
        <v>0</v>
      </c>
      <c r="D660">
        <v>0</v>
      </c>
      <c r="E660">
        <v>0</v>
      </c>
      <c r="F660">
        <v>0</v>
      </c>
      <c r="G660">
        <v>0.24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659</v>
      </c>
      <c r="B661">
        <v>2.35</v>
      </c>
      <c r="C661">
        <v>0</v>
      </c>
      <c r="D661">
        <v>0</v>
      </c>
      <c r="E661">
        <v>0</v>
      </c>
      <c r="F661">
        <v>0</v>
      </c>
      <c r="G661">
        <v>0.20699999999999999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660</v>
      </c>
      <c r="B662">
        <v>2.35</v>
      </c>
      <c r="C662">
        <v>0</v>
      </c>
      <c r="D662">
        <v>0</v>
      </c>
      <c r="E662">
        <v>0</v>
      </c>
      <c r="F662">
        <v>0</v>
      </c>
      <c r="G662">
        <v>0.20699999999999999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661</v>
      </c>
      <c r="B663">
        <v>2.31</v>
      </c>
      <c r="C663">
        <v>0</v>
      </c>
      <c r="D663">
        <v>0</v>
      </c>
      <c r="E663">
        <v>0</v>
      </c>
      <c r="F663">
        <v>0</v>
      </c>
      <c r="G663">
        <v>0.20399999999999999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662</v>
      </c>
      <c r="B664">
        <v>2.31</v>
      </c>
      <c r="C664">
        <v>0</v>
      </c>
      <c r="D664">
        <v>0</v>
      </c>
      <c r="E664">
        <v>0</v>
      </c>
      <c r="F664">
        <v>0</v>
      </c>
      <c r="G664">
        <v>0.20399999999999999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663</v>
      </c>
      <c r="B665">
        <v>2.2799999999999998</v>
      </c>
      <c r="C665">
        <v>0</v>
      </c>
      <c r="D665">
        <v>0</v>
      </c>
      <c r="E665">
        <v>0</v>
      </c>
      <c r="F665">
        <v>0</v>
      </c>
      <c r="G665">
        <v>0.313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664</v>
      </c>
      <c r="B666">
        <v>2.2799999999999998</v>
      </c>
      <c r="C666">
        <v>0</v>
      </c>
      <c r="D666">
        <v>0</v>
      </c>
      <c r="E666">
        <v>0</v>
      </c>
      <c r="F666">
        <v>0</v>
      </c>
      <c r="G666">
        <v>0.313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665</v>
      </c>
      <c r="B667">
        <v>2.2799999999999998</v>
      </c>
      <c r="C667">
        <v>0</v>
      </c>
      <c r="D667">
        <v>0</v>
      </c>
      <c r="E667">
        <v>0</v>
      </c>
      <c r="F667">
        <v>0</v>
      </c>
      <c r="G667">
        <v>0.313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666</v>
      </c>
      <c r="B668">
        <v>2.2400000000000002</v>
      </c>
      <c r="C668">
        <v>0</v>
      </c>
      <c r="D668">
        <v>0</v>
      </c>
      <c r="E668">
        <v>0</v>
      </c>
      <c r="F668">
        <v>0</v>
      </c>
      <c r="G668">
        <v>0.189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667</v>
      </c>
      <c r="B669">
        <v>2.2400000000000002</v>
      </c>
      <c r="C669">
        <v>0</v>
      </c>
      <c r="D669">
        <v>0</v>
      </c>
      <c r="E669">
        <v>0</v>
      </c>
      <c r="F669">
        <v>0</v>
      </c>
      <c r="G669">
        <v>0.189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668</v>
      </c>
      <c r="B670">
        <v>2.21</v>
      </c>
      <c r="C670">
        <v>0</v>
      </c>
      <c r="D670">
        <v>0</v>
      </c>
      <c r="E670">
        <v>0</v>
      </c>
      <c r="F670">
        <v>0</v>
      </c>
      <c r="G670">
        <v>0.215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669</v>
      </c>
      <c r="B671">
        <v>2.21</v>
      </c>
      <c r="C671">
        <v>0</v>
      </c>
      <c r="D671">
        <v>0</v>
      </c>
      <c r="E671">
        <v>0</v>
      </c>
      <c r="F671">
        <v>0</v>
      </c>
      <c r="G671">
        <v>0.215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670</v>
      </c>
      <c r="B672">
        <v>2.1800000000000002</v>
      </c>
      <c r="C672">
        <v>0</v>
      </c>
      <c r="D672">
        <v>0</v>
      </c>
      <c r="E672">
        <v>0</v>
      </c>
      <c r="F672">
        <v>0</v>
      </c>
      <c r="G672">
        <v>0.24099999999999999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671</v>
      </c>
      <c r="B673">
        <v>2.1800000000000002</v>
      </c>
      <c r="C673">
        <v>0</v>
      </c>
      <c r="D673">
        <v>0</v>
      </c>
      <c r="E673">
        <v>0</v>
      </c>
      <c r="F673">
        <v>0</v>
      </c>
      <c r="G673">
        <v>0.24099999999999999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672</v>
      </c>
      <c r="B674">
        <v>2.1800000000000002</v>
      </c>
      <c r="C674">
        <v>0</v>
      </c>
      <c r="D674">
        <v>0</v>
      </c>
      <c r="E674">
        <v>0</v>
      </c>
      <c r="F674">
        <v>0</v>
      </c>
      <c r="G674">
        <v>0.24099999999999999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673</v>
      </c>
      <c r="B675">
        <v>2.14</v>
      </c>
      <c r="C675">
        <v>0</v>
      </c>
      <c r="D675">
        <v>0</v>
      </c>
      <c r="E675">
        <v>0</v>
      </c>
      <c r="F675">
        <v>0</v>
      </c>
      <c r="G675">
        <v>0.192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674</v>
      </c>
      <c r="B676">
        <v>2.14</v>
      </c>
      <c r="C676">
        <v>0</v>
      </c>
      <c r="D676">
        <v>0</v>
      </c>
      <c r="E676">
        <v>0</v>
      </c>
      <c r="F676">
        <v>0</v>
      </c>
      <c r="G676">
        <v>0.192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675</v>
      </c>
      <c r="B677">
        <v>2.11</v>
      </c>
      <c r="C677">
        <v>0</v>
      </c>
      <c r="D677">
        <v>0</v>
      </c>
      <c r="E677">
        <v>0</v>
      </c>
      <c r="F677">
        <v>0</v>
      </c>
      <c r="G677">
        <v>0.182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676</v>
      </c>
      <c r="B678">
        <v>2.11</v>
      </c>
      <c r="C678">
        <v>0</v>
      </c>
      <c r="D678">
        <v>0</v>
      </c>
      <c r="E678">
        <v>0</v>
      </c>
      <c r="F678">
        <v>0</v>
      </c>
      <c r="G678">
        <v>0.182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677</v>
      </c>
      <c r="B679">
        <v>2.08</v>
      </c>
      <c r="C679">
        <v>0</v>
      </c>
      <c r="D679">
        <v>0</v>
      </c>
      <c r="E679">
        <v>0</v>
      </c>
      <c r="F679">
        <v>0</v>
      </c>
      <c r="G679">
        <v>0.22900000000000001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678</v>
      </c>
      <c r="B680">
        <v>2.08</v>
      </c>
      <c r="C680">
        <v>0</v>
      </c>
      <c r="D680">
        <v>0</v>
      </c>
      <c r="E680">
        <v>0</v>
      </c>
      <c r="F680">
        <v>0</v>
      </c>
      <c r="G680">
        <v>0.22900000000000001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679</v>
      </c>
      <c r="B681">
        <v>2.0499999999999998</v>
      </c>
      <c r="C681">
        <v>0</v>
      </c>
      <c r="D681">
        <v>0</v>
      </c>
      <c r="E681">
        <v>0</v>
      </c>
      <c r="F681">
        <v>0</v>
      </c>
      <c r="G681">
        <v>0.22900000000000001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680</v>
      </c>
      <c r="B682">
        <v>2.0499999999999998</v>
      </c>
      <c r="C682">
        <v>0</v>
      </c>
      <c r="D682">
        <v>0</v>
      </c>
      <c r="E682">
        <v>0</v>
      </c>
      <c r="F682">
        <v>0</v>
      </c>
      <c r="G682">
        <v>0.23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681</v>
      </c>
      <c r="B683">
        <v>2.0499999999999998</v>
      </c>
      <c r="C683">
        <v>0</v>
      </c>
      <c r="D683">
        <v>0</v>
      </c>
      <c r="E683">
        <v>0</v>
      </c>
      <c r="F683">
        <v>0</v>
      </c>
      <c r="G683">
        <v>0.23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682</v>
      </c>
      <c r="B684">
        <v>2.0099999999999998</v>
      </c>
      <c r="C684">
        <v>0</v>
      </c>
      <c r="D684">
        <v>0</v>
      </c>
      <c r="E684">
        <v>0</v>
      </c>
      <c r="F684">
        <v>0</v>
      </c>
      <c r="G684">
        <v>0.26500000000000001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683</v>
      </c>
      <c r="B685">
        <v>2.0099999999999998</v>
      </c>
      <c r="C685">
        <v>0</v>
      </c>
      <c r="D685">
        <v>0</v>
      </c>
      <c r="E685">
        <v>0</v>
      </c>
      <c r="F685">
        <v>0</v>
      </c>
      <c r="G685">
        <v>0.26500000000000001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684</v>
      </c>
      <c r="B686">
        <v>1.98</v>
      </c>
      <c r="C686">
        <v>0</v>
      </c>
      <c r="D686">
        <v>0</v>
      </c>
      <c r="E686">
        <v>0</v>
      </c>
      <c r="F686">
        <v>0</v>
      </c>
      <c r="G686">
        <v>0.218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685</v>
      </c>
      <c r="B687">
        <v>1.98</v>
      </c>
      <c r="C687">
        <v>0</v>
      </c>
      <c r="D687">
        <v>0</v>
      </c>
      <c r="E687">
        <v>0</v>
      </c>
      <c r="F687">
        <v>0</v>
      </c>
      <c r="G687">
        <v>0.218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686</v>
      </c>
      <c r="B688">
        <v>1.95</v>
      </c>
      <c r="C688">
        <v>0</v>
      </c>
      <c r="D688">
        <v>0</v>
      </c>
      <c r="E688">
        <v>0</v>
      </c>
      <c r="F688">
        <v>0</v>
      </c>
      <c r="G688">
        <v>0.218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687</v>
      </c>
      <c r="B689">
        <v>1.95</v>
      </c>
      <c r="C689">
        <v>0</v>
      </c>
      <c r="D689">
        <v>0</v>
      </c>
      <c r="E689">
        <v>0</v>
      </c>
      <c r="F689">
        <v>0</v>
      </c>
      <c r="G689">
        <v>0.16700000000000001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688</v>
      </c>
      <c r="B690">
        <v>1.95</v>
      </c>
      <c r="C690">
        <v>0</v>
      </c>
      <c r="D690">
        <v>0</v>
      </c>
      <c r="E690">
        <v>0</v>
      </c>
      <c r="F690">
        <v>0</v>
      </c>
      <c r="G690">
        <v>0.16700000000000001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689</v>
      </c>
      <c r="B691">
        <v>1.92</v>
      </c>
      <c r="C691">
        <v>0</v>
      </c>
      <c r="D691">
        <v>0</v>
      </c>
      <c r="E691">
        <v>0</v>
      </c>
      <c r="F691">
        <v>0</v>
      </c>
      <c r="G691">
        <v>0.19400000000000001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690</v>
      </c>
      <c r="B692">
        <v>1.92</v>
      </c>
      <c r="C692">
        <v>0</v>
      </c>
      <c r="D692">
        <v>0</v>
      </c>
      <c r="E692">
        <v>0</v>
      </c>
      <c r="F692">
        <v>0</v>
      </c>
      <c r="G692">
        <v>0.19400000000000001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691</v>
      </c>
      <c r="B693">
        <v>1.89</v>
      </c>
      <c r="C693">
        <v>0</v>
      </c>
      <c r="D693">
        <v>0</v>
      </c>
      <c r="E693">
        <v>0</v>
      </c>
      <c r="F693">
        <v>0</v>
      </c>
      <c r="G693">
        <v>0.23899999999999999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692</v>
      </c>
      <c r="B694">
        <v>1.89</v>
      </c>
      <c r="C694">
        <v>0</v>
      </c>
      <c r="D694">
        <v>0</v>
      </c>
      <c r="E694">
        <v>0</v>
      </c>
      <c r="F694">
        <v>0</v>
      </c>
      <c r="G694">
        <v>0.23899999999999999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693</v>
      </c>
      <c r="B695">
        <v>1.86</v>
      </c>
      <c r="C695">
        <v>0</v>
      </c>
      <c r="D695">
        <v>0</v>
      </c>
      <c r="E695">
        <v>0</v>
      </c>
      <c r="F695">
        <v>0</v>
      </c>
      <c r="G695">
        <v>0.23899999999999999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694</v>
      </c>
      <c r="B696">
        <v>1.86</v>
      </c>
      <c r="C696">
        <v>0</v>
      </c>
      <c r="D696">
        <v>0</v>
      </c>
      <c r="E696">
        <v>0</v>
      </c>
      <c r="F696">
        <v>0</v>
      </c>
      <c r="G696">
        <v>0.20300000000000001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695</v>
      </c>
      <c r="B697">
        <v>1.86</v>
      </c>
      <c r="C697">
        <v>0</v>
      </c>
      <c r="D697">
        <v>0</v>
      </c>
      <c r="E697">
        <v>0</v>
      </c>
      <c r="F697">
        <v>0</v>
      </c>
      <c r="G697">
        <v>0.20300000000000001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696</v>
      </c>
      <c r="B698">
        <v>1.83</v>
      </c>
      <c r="C698">
        <v>0</v>
      </c>
      <c r="D698">
        <v>0</v>
      </c>
      <c r="E698">
        <v>0</v>
      </c>
      <c r="F698">
        <v>0</v>
      </c>
      <c r="G698">
        <v>0.20200000000000001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697</v>
      </c>
      <c r="B699">
        <v>1.83</v>
      </c>
      <c r="C699">
        <v>0</v>
      </c>
      <c r="D699">
        <v>0</v>
      </c>
      <c r="E699">
        <v>0</v>
      </c>
      <c r="F699">
        <v>0</v>
      </c>
      <c r="G699">
        <v>0.20200000000000001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698</v>
      </c>
      <c r="B700">
        <v>1.8</v>
      </c>
      <c r="C700">
        <v>0</v>
      </c>
      <c r="D700">
        <v>0</v>
      </c>
      <c r="E700">
        <v>0</v>
      </c>
      <c r="F700">
        <v>0</v>
      </c>
      <c r="G700">
        <v>0.19700000000000001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699</v>
      </c>
      <c r="B701">
        <v>1.8</v>
      </c>
      <c r="C701">
        <v>0</v>
      </c>
      <c r="D701">
        <v>0</v>
      </c>
      <c r="E701">
        <v>0</v>
      </c>
      <c r="F701">
        <v>0</v>
      </c>
      <c r="G701">
        <v>0.19700000000000001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700</v>
      </c>
      <c r="B702">
        <v>1.8</v>
      </c>
      <c r="C702">
        <v>0</v>
      </c>
      <c r="D702">
        <v>0</v>
      </c>
      <c r="E702">
        <v>0</v>
      </c>
      <c r="F702">
        <v>0</v>
      </c>
      <c r="G702">
        <v>0.19700000000000001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701</v>
      </c>
      <c r="B703">
        <v>1.77</v>
      </c>
      <c r="C703">
        <v>0</v>
      </c>
      <c r="D703">
        <v>0</v>
      </c>
      <c r="E703">
        <v>0</v>
      </c>
      <c r="F703">
        <v>0</v>
      </c>
      <c r="G703">
        <v>0.20200000000000001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702</v>
      </c>
      <c r="B704">
        <v>1.77</v>
      </c>
      <c r="C704">
        <v>0</v>
      </c>
      <c r="D704">
        <v>0</v>
      </c>
      <c r="E704">
        <v>0</v>
      </c>
      <c r="F704">
        <v>0</v>
      </c>
      <c r="G704">
        <v>0.20200000000000001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703</v>
      </c>
      <c r="B705">
        <v>1.74</v>
      </c>
      <c r="C705">
        <v>0</v>
      </c>
      <c r="D705">
        <v>0</v>
      </c>
      <c r="E705">
        <v>0</v>
      </c>
      <c r="F705">
        <v>0</v>
      </c>
      <c r="G705">
        <v>0.219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704</v>
      </c>
      <c r="B706">
        <v>1.74</v>
      </c>
      <c r="C706">
        <v>0</v>
      </c>
      <c r="D706">
        <v>0</v>
      </c>
      <c r="E706">
        <v>0</v>
      </c>
      <c r="F706">
        <v>0</v>
      </c>
      <c r="G706">
        <v>0.219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705</v>
      </c>
      <c r="B707">
        <v>1.71</v>
      </c>
      <c r="C707">
        <v>0</v>
      </c>
      <c r="D707">
        <v>0</v>
      </c>
      <c r="E707">
        <v>0</v>
      </c>
      <c r="F707">
        <v>0</v>
      </c>
      <c r="G707">
        <v>0.25700000000000001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706</v>
      </c>
      <c r="B708">
        <v>1.71</v>
      </c>
      <c r="C708">
        <v>0</v>
      </c>
      <c r="D708">
        <v>0</v>
      </c>
      <c r="E708">
        <v>0</v>
      </c>
      <c r="F708">
        <v>0</v>
      </c>
      <c r="G708">
        <v>0.25700000000000001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707</v>
      </c>
      <c r="B709">
        <v>1.71</v>
      </c>
      <c r="C709">
        <v>0</v>
      </c>
      <c r="D709">
        <v>0</v>
      </c>
      <c r="E709">
        <v>0</v>
      </c>
      <c r="F709">
        <v>0</v>
      </c>
      <c r="G709">
        <v>0.25700000000000001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708</v>
      </c>
      <c r="B710">
        <v>1.68</v>
      </c>
      <c r="C710">
        <v>0</v>
      </c>
      <c r="D710">
        <v>0</v>
      </c>
      <c r="E710">
        <v>0</v>
      </c>
      <c r="F710">
        <v>0</v>
      </c>
      <c r="G710">
        <v>0.21199999999999999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709</v>
      </c>
      <c r="B711">
        <v>1.68</v>
      </c>
      <c r="C711">
        <v>0</v>
      </c>
      <c r="D711">
        <v>0</v>
      </c>
      <c r="E711">
        <v>0</v>
      </c>
      <c r="F711">
        <v>0</v>
      </c>
      <c r="G711">
        <v>0.21199999999999999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710</v>
      </c>
      <c r="B712">
        <v>1.65</v>
      </c>
      <c r="C712">
        <v>0</v>
      </c>
      <c r="D712">
        <v>0</v>
      </c>
      <c r="E712">
        <v>0</v>
      </c>
      <c r="F712">
        <v>0</v>
      </c>
      <c r="G712">
        <v>0.191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711</v>
      </c>
      <c r="B713">
        <v>1.65</v>
      </c>
      <c r="C713">
        <v>0</v>
      </c>
      <c r="D713">
        <v>0</v>
      </c>
      <c r="E713">
        <v>0</v>
      </c>
      <c r="F713">
        <v>0</v>
      </c>
      <c r="G713">
        <v>0.191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712</v>
      </c>
      <c r="B714">
        <v>1.62</v>
      </c>
      <c r="C714">
        <v>0</v>
      </c>
      <c r="D714">
        <v>0</v>
      </c>
      <c r="E714">
        <v>0</v>
      </c>
      <c r="F714">
        <v>0</v>
      </c>
      <c r="G714">
        <v>0.14899999999999999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713</v>
      </c>
      <c r="B715">
        <v>1.62</v>
      </c>
      <c r="C715">
        <v>0</v>
      </c>
      <c r="D715">
        <v>0</v>
      </c>
      <c r="E715">
        <v>0</v>
      </c>
      <c r="F715">
        <v>0</v>
      </c>
      <c r="G715">
        <v>0.14899999999999999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714</v>
      </c>
      <c r="B716">
        <v>1.59</v>
      </c>
      <c r="C716">
        <v>0</v>
      </c>
      <c r="D716">
        <v>0</v>
      </c>
      <c r="E716">
        <v>0</v>
      </c>
      <c r="F716">
        <v>0</v>
      </c>
      <c r="G716">
        <v>0.14899999999999999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715</v>
      </c>
      <c r="B717">
        <v>1.59</v>
      </c>
      <c r="C717">
        <v>0</v>
      </c>
      <c r="D717">
        <v>0</v>
      </c>
      <c r="E717">
        <v>0</v>
      </c>
      <c r="F717">
        <v>0</v>
      </c>
      <c r="G717">
        <v>0.22900000000000001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716</v>
      </c>
      <c r="B718">
        <v>1.59</v>
      </c>
      <c r="C718">
        <v>0</v>
      </c>
      <c r="D718">
        <v>0</v>
      </c>
      <c r="E718">
        <v>0</v>
      </c>
      <c r="F718">
        <v>0</v>
      </c>
      <c r="G718">
        <v>0.22900000000000001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717</v>
      </c>
      <c r="B719">
        <v>1.56</v>
      </c>
      <c r="C719">
        <v>0</v>
      </c>
      <c r="D719">
        <v>0</v>
      </c>
      <c r="E719">
        <v>0</v>
      </c>
      <c r="F719">
        <v>0</v>
      </c>
      <c r="G719">
        <v>0.23599999999999999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718</v>
      </c>
      <c r="B720">
        <v>1.56</v>
      </c>
      <c r="C720">
        <v>0</v>
      </c>
      <c r="D720">
        <v>0</v>
      </c>
      <c r="E720">
        <v>0</v>
      </c>
      <c r="F720">
        <v>0</v>
      </c>
      <c r="G720">
        <v>0.23599999999999999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719</v>
      </c>
      <c r="B721">
        <v>1.54</v>
      </c>
      <c r="C721">
        <v>0</v>
      </c>
      <c r="D721">
        <v>0</v>
      </c>
      <c r="E721">
        <v>0</v>
      </c>
      <c r="F721">
        <v>0</v>
      </c>
      <c r="G721">
        <v>0.22600000000000001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720</v>
      </c>
      <c r="B722">
        <v>1.54</v>
      </c>
      <c r="C722">
        <v>0</v>
      </c>
      <c r="D722">
        <v>0</v>
      </c>
      <c r="E722">
        <v>0</v>
      </c>
      <c r="F722">
        <v>0</v>
      </c>
      <c r="G722">
        <v>0.22600000000000001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721</v>
      </c>
      <c r="B723">
        <v>1.51</v>
      </c>
      <c r="C723">
        <v>0</v>
      </c>
      <c r="D723">
        <v>0</v>
      </c>
      <c r="E723">
        <v>0</v>
      </c>
      <c r="F723">
        <v>0</v>
      </c>
      <c r="G723">
        <v>0.251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722</v>
      </c>
      <c r="B724">
        <v>1.51</v>
      </c>
      <c r="C724">
        <v>0</v>
      </c>
      <c r="D724">
        <v>0</v>
      </c>
      <c r="E724">
        <v>0</v>
      </c>
      <c r="F724">
        <v>0</v>
      </c>
      <c r="G724">
        <v>0.251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723</v>
      </c>
      <c r="B725">
        <v>1.51</v>
      </c>
      <c r="C725">
        <v>0</v>
      </c>
      <c r="D725">
        <v>0</v>
      </c>
      <c r="E725">
        <v>0</v>
      </c>
      <c r="F725">
        <v>0</v>
      </c>
      <c r="G725">
        <v>0.251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724</v>
      </c>
      <c r="B726">
        <v>1.48</v>
      </c>
      <c r="C726">
        <v>0</v>
      </c>
      <c r="D726">
        <v>0</v>
      </c>
      <c r="E726">
        <v>0</v>
      </c>
      <c r="F726">
        <v>0</v>
      </c>
      <c r="G726">
        <v>0.26800000000000002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725</v>
      </c>
      <c r="B727">
        <v>1.48</v>
      </c>
      <c r="C727">
        <v>0</v>
      </c>
      <c r="D727">
        <v>0</v>
      </c>
      <c r="E727">
        <v>0</v>
      </c>
      <c r="F727">
        <v>0</v>
      </c>
      <c r="G727">
        <v>0.26800000000000002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726</v>
      </c>
      <c r="B728">
        <v>1.45</v>
      </c>
      <c r="C728">
        <v>0</v>
      </c>
      <c r="D728">
        <v>0</v>
      </c>
      <c r="E728">
        <v>0</v>
      </c>
      <c r="F728">
        <v>0</v>
      </c>
      <c r="G728">
        <v>0.16200000000000001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727</v>
      </c>
      <c r="B729">
        <v>1.45</v>
      </c>
      <c r="C729">
        <v>0</v>
      </c>
      <c r="D729">
        <v>0</v>
      </c>
      <c r="E729">
        <v>0</v>
      </c>
      <c r="F729">
        <v>0</v>
      </c>
      <c r="G729">
        <v>0.16200000000000001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728</v>
      </c>
      <c r="B730">
        <v>1.42</v>
      </c>
      <c r="C730">
        <v>0</v>
      </c>
      <c r="D730">
        <v>0</v>
      </c>
      <c r="E730">
        <v>0</v>
      </c>
      <c r="F730">
        <v>0</v>
      </c>
      <c r="G730">
        <v>0.22600000000000001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729</v>
      </c>
      <c r="B731">
        <v>1.42</v>
      </c>
      <c r="C731">
        <v>0</v>
      </c>
      <c r="D731">
        <v>0</v>
      </c>
      <c r="E731">
        <v>0</v>
      </c>
      <c r="F731">
        <v>0</v>
      </c>
      <c r="G731">
        <v>0.22600000000000001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730</v>
      </c>
      <c r="B732">
        <v>1.42</v>
      </c>
      <c r="C732">
        <v>0</v>
      </c>
      <c r="D732">
        <v>0</v>
      </c>
      <c r="E732">
        <v>0</v>
      </c>
      <c r="F732">
        <v>0</v>
      </c>
      <c r="G732">
        <v>0.22600000000000001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731</v>
      </c>
      <c r="B733">
        <v>1.4</v>
      </c>
      <c r="C733">
        <v>0</v>
      </c>
      <c r="D733">
        <v>0</v>
      </c>
      <c r="E733">
        <v>0</v>
      </c>
      <c r="F733">
        <v>0</v>
      </c>
      <c r="G733">
        <v>0.19800000000000001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732</v>
      </c>
      <c r="B734">
        <v>1.4</v>
      </c>
      <c r="C734">
        <v>0</v>
      </c>
      <c r="D734">
        <v>0</v>
      </c>
      <c r="E734">
        <v>0</v>
      </c>
      <c r="F734">
        <v>0</v>
      </c>
      <c r="G734">
        <v>0.19800000000000001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733</v>
      </c>
      <c r="B735">
        <v>1.37</v>
      </c>
      <c r="C735">
        <v>0</v>
      </c>
      <c r="D735">
        <v>0</v>
      </c>
      <c r="E735">
        <v>0</v>
      </c>
      <c r="F735">
        <v>0</v>
      </c>
      <c r="G735">
        <v>0.30599999999999999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734</v>
      </c>
      <c r="B736">
        <v>1.37</v>
      </c>
      <c r="C736">
        <v>0</v>
      </c>
      <c r="D736">
        <v>0</v>
      </c>
      <c r="E736">
        <v>0</v>
      </c>
      <c r="F736">
        <v>0</v>
      </c>
      <c r="G736">
        <v>0.30599999999999999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735</v>
      </c>
      <c r="B737">
        <v>1.35</v>
      </c>
      <c r="C737">
        <v>0</v>
      </c>
      <c r="D737">
        <v>0</v>
      </c>
      <c r="E737">
        <v>0</v>
      </c>
      <c r="F737">
        <v>0</v>
      </c>
      <c r="G737">
        <v>0.17299999999999999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736</v>
      </c>
      <c r="B738">
        <v>1.35</v>
      </c>
      <c r="C738">
        <v>0</v>
      </c>
      <c r="D738">
        <v>0</v>
      </c>
      <c r="E738">
        <v>0</v>
      </c>
      <c r="F738">
        <v>0</v>
      </c>
      <c r="G738">
        <v>0.17299999999999999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737</v>
      </c>
      <c r="B739">
        <v>1.35</v>
      </c>
      <c r="C739">
        <v>0</v>
      </c>
      <c r="D739">
        <v>0</v>
      </c>
      <c r="E739">
        <v>0</v>
      </c>
      <c r="F739">
        <v>0</v>
      </c>
      <c r="G739">
        <v>0.17299999999999999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738</v>
      </c>
      <c r="B740">
        <v>1.32</v>
      </c>
      <c r="C740">
        <v>0</v>
      </c>
      <c r="D740">
        <v>0</v>
      </c>
      <c r="E740">
        <v>0</v>
      </c>
      <c r="F740">
        <v>0</v>
      </c>
      <c r="G740">
        <v>0.217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739</v>
      </c>
      <c r="B741">
        <v>1.32</v>
      </c>
      <c r="C741">
        <v>0</v>
      </c>
      <c r="D741">
        <v>0</v>
      </c>
      <c r="E741">
        <v>0</v>
      </c>
      <c r="F741">
        <v>0</v>
      </c>
      <c r="G741">
        <v>0.217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740</v>
      </c>
      <c r="B742">
        <v>1.29</v>
      </c>
      <c r="C742">
        <v>0</v>
      </c>
      <c r="D742">
        <v>0</v>
      </c>
      <c r="E742">
        <v>0</v>
      </c>
      <c r="F742">
        <v>0</v>
      </c>
      <c r="G742">
        <v>0.14799999999999999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741</v>
      </c>
      <c r="B743">
        <v>1.29</v>
      </c>
      <c r="C743">
        <v>0</v>
      </c>
      <c r="D743">
        <v>0</v>
      </c>
      <c r="E743">
        <v>0</v>
      </c>
      <c r="F743">
        <v>0</v>
      </c>
      <c r="G743">
        <v>0.14799999999999999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742</v>
      </c>
      <c r="B744">
        <v>1.27</v>
      </c>
      <c r="C744">
        <v>0</v>
      </c>
      <c r="D744">
        <v>0</v>
      </c>
      <c r="E744">
        <v>0</v>
      </c>
      <c r="F744">
        <v>0</v>
      </c>
      <c r="G744">
        <v>0.22700000000000001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743</v>
      </c>
      <c r="B745">
        <v>1.27</v>
      </c>
      <c r="C745">
        <v>0</v>
      </c>
      <c r="D745">
        <v>0</v>
      </c>
      <c r="E745">
        <v>0</v>
      </c>
      <c r="F745">
        <v>0</v>
      </c>
      <c r="G745">
        <v>0.22700000000000001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744</v>
      </c>
      <c r="B746">
        <v>1.27</v>
      </c>
      <c r="C746">
        <v>0</v>
      </c>
      <c r="D746">
        <v>0</v>
      </c>
      <c r="E746">
        <v>0</v>
      </c>
      <c r="F746">
        <v>0</v>
      </c>
      <c r="G746">
        <v>0.22700000000000001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745</v>
      </c>
      <c r="B747">
        <v>1.24</v>
      </c>
      <c r="C747">
        <v>0</v>
      </c>
      <c r="D747">
        <v>0</v>
      </c>
      <c r="E747">
        <v>0</v>
      </c>
      <c r="F747">
        <v>0</v>
      </c>
      <c r="G747">
        <v>0.33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746</v>
      </c>
      <c r="B748">
        <v>1.24</v>
      </c>
      <c r="C748">
        <v>0</v>
      </c>
      <c r="D748">
        <v>0</v>
      </c>
      <c r="E748">
        <v>0</v>
      </c>
      <c r="F748">
        <v>0</v>
      </c>
      <c r="G748">
        <v>0.33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747</v>
      </c>
      <c r="B749">
        <v>1.22</v>
      </c>
      <c r="C749">
        <v>0</v>
      </c>
      <c r="D749">
        <v>0</v>
      </c>
      <c r="E749">
        <v>0</v>
      </c>
      <c r="F749">
        <v>0</v>
      </c>
      <c r="G749">
        <v>0.12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748</v>
      </c>
      <c r="B750">
        <v>1.22</v>
      </c>
      <c r="C750">
        <v>0</v>
      </c>
      <c r="D750">
        <v>0</v>
      </c>
      <c r="E750">
        <v>0</v>
      </c>
      <c r="F750">
        <v>0</v>
      </c>
      <c r="G750">
        <v>0.12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749</v>
      </c>
      <c r="B751">
        <v>1.19</v>
      </c>
      <c r="C751">
        <v>0</v>
      </c>
      <c r="D751">
        <v>0</v>
      </c>
      <c r="E751">
        <v>0</v>
      </c>
      <c r="F751">
        <v>0</v>
      </c>
      <c r="G751">
        <v>0.12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750</v>
      </c>
      <c r="B752">
        <v>1.19</v>
      </c>
      <c r="C752">
        <v>0</v>
      </c>
      <c r="D752">
        <v>0</v>
      </c>
      <c r="E752">
        <v>0</v>
      </c>
      <c r="F752">
        <v>0</v>
      </c>
      <c r="G752">
        <v>0.223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751</v>
      </c>
      <c r="B753">
        <v>1.19</v>
      </c>
      <c r="C753">
        <v>0</v>
      </c>
      <c r="D753">
        <v>0</v>
      </c>
      <c r="E753">
        <v>0</v>
      </c>
      <c r="F753">
        <v>0</v>
      </c>
      <c r="G753">
        <v>0.223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752</v>
      </c>
      <c r="B754">
        <v>1.17</v>
      </c>
      <c r="C754">
        <v>0</v>
      </c>
      <c r="D754">
        <v>0</v>
      </c>
      <c r="E754">
        <v>0</v>
      </c>
      <c r="F754">
        <v>0</v>
      </c>
      <c r="G754">
        <v>0.22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753</v>
      </c>
      <c r="B755">
        <v>1.17</v>
      </c>
      <c r="C755">
        <v>0</v>
      </c>
      <c r="D755">
        <v>0</v>
      </c>
      <c r="E755">
        <v>0</v>
      </c>
      <c r="F755">
        <v>0</v>
      </c>
      <c r="G755">
        <v>0.22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754</v>
      </c>
      <c r="B756">
        <v>1.1399999999999999</v>
      </c>
      <c r="C756">
        <v>0</v>
      </c>
      <c r="D756">
        <v>0</v>
      </c>
      <c r="E756">
        <v>0</v>
      </c>
      <c r="F756">
        <v>0</v>
      </c>
      <c r="G756">
        <v>0.11799999999999999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755</v>
      </c>
      <c r="B757">
        <v>1.1399999999999999</v>
      </c>
      <c r="C757">
        <v>0</v>
      </c>
      <c r="D757">
        <v>0</v>
      </c>
      <c r="E757">
        <v>0</v>
      </c>
      <c r="F757">
        <v>0</v>
      </c>
      <c r="G757">
        <v>0.11799999999999999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756</v>
      </c>
      <c r="B758">
        <v>1.1200000000000001</v>
      </c>
      <c r="C758">
        <v>0</v>
      </c>
      <c r="D758">
        <v>0</v>
      </c>
      <c r="E758">
        <v>0</v>
      </c>
      <c r="F758">
        <v>0</v>
      </c>
      <c r="G758">
        <v>0.20799999999999999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757</v>
      </c>
      <c r="B759">
        <v>1.1200000000000001</v>
      </c>
      <c r="C759">
        <v>0</v>
      </c>
      <c r="D759">
        <v>0</v>
      </c>
      <c r="E759">
        <v>0</v>
      </c>
      <c r="F759">
        <v>0</v>
      </c>
      <c r="G759">
        <v>0.20799999999999999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758</v>
      </c>
      <c r="B760">
        <v>1.1200000000000001</v>
      </c>
      <c r="C760">
        <v>0</v>
      </c>
      <c r="D760">
        <v>0</v>
      </c>
      <c r="E760">
        <v>0</v>
      </c>
      <c r="F760">
        <v>0</v>
      </c>
      <c r="G760">
        <v>0.20799999999999999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759</v>
      </c>
      <c r="B761">
        <v>1.1000000000000001</v>
      </c>
      <c r="C761">
        <v>0</v>
      </c>
      <c r="D761">
        <v>0</v>
      </c>
      <c r="E761">
        <v>0</v>
      </c>
      <c r="F761">
        <v>0</v>
      </c>
      <c r="G761">
        <v>0.20399999999999999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760</v>
      </c>
      <c r="B762">
        <v>1.1000000000000001</v>
      </c>
      <c r="C762">
        <v>0</v>
      </c>
      <c r="D762">
        <v>0</v>
      </c>
      <c r="E762">
        <v>0</v>
      </c>
      <c r="F762">
        <v>0</v>
      </c>
      <c r="G762">
        <v>0.20399999999999999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761</v>
      </c>
      <c r="B763">
        <v>1.07</v>
      </c>
      <c r="C763">
        <v>0</v>
      </c>
      <c r="D763">
        <v>0</v>
      </c>
      <c r="E763">
        <v>0</v>
      </c>
      <c r="F763">
        <v>0</v>
      </c>
      <c r="G763">
        <v>0.20499999999999999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762</v>
      </c>
      <c r="B764">
        <v>1.07</v>
      </c>
      <c r="C764">
        <v>0</v>
      </c>
      <c r="D764">
        <v>0</v>
      </c>
      <c r="E764">
        <v>0</v>
      </c>
      <c r="F764">
        <v>0</v>
      </c>
      <c r="G764">
        <v>0.20499999999999999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763</v>
      </c>
      <c r="B765">
        <v>1.05</v>
      </c>
      <c r="C765">
        <v>0</v>
      </c>
      <c r="D765">
        <v>0</v>
      </c>
      <c r="E765">
        <v>0</v>
      </c>
      <c r="F765">
        <v>0</v>
      </c>
      <c r="G765">
        <v>0.219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764</v>
      </c>
      <c r="B766">
        <v>1.05</v>
      </c>
      <c r="C766">
        <v>0</v>
      </c>
      <c r="D766">
        <v>0</v>
      </c>
      <c r="E766">
        <v>0</v>
      </c>
      <c r="F766">
        <v>0</v>
      </c>
      <c r="G766">
        <v>0.219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765</v>
      </c>
      <c r="B767">
        <v>1.03</v>
      </c>
      <c r="C767">
        <v>0</v>
      </c>
      <c r="D767">
        <v>0</v>
      </c>
      <c r="E767">
        <v>0</v>
      </c>
      <c r="F767">
        <v>0</v>
      </c>
      <c r="G767">
        <v>0.219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766</v>
      </c>
      <c r="B768">
        <v>1.03</v>
      </c>
      <c r="C768">
        <v>0</v>
      </c>
      <c r="D768">
        <v>0</v>
      </c>
      <c r="E768">
        <v>0</v>
      </c>
      <c r="F768">
        <v>0</v>
      </c>
      <c r="G768">
        <v>0.315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767</v>
      </c>
      <c r="B769">
        <v>1.03</v>
      </c>
      <c r="C769">
        <v>0</v>
      </c>
      <c r="D769">
        <v>0</v>
      </c>
      <c r="E769">
        <v>0</v>
      </c>
      <c r="F769">
        <v>0</v>
      </c>
      <c r="G769">
        <v>0.315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0.22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0.22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770</v>
      </c>
      <c r="B772">
        <v>0.98</v>
      </c>
      <c r="C772">
        <v>0</v>
      </c>
      <c r="D772">
        <v>0</v>
      </c>
      <c r="E772">
        <v>0</v>
      </c>
      <c r="F772">
        <v>0</v>
      </c>
      <c r="G772">
        <v>0.104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771</v>
      </c>
      <c r="B773">
        <v>0.98</v>
      </c>
      <c r="C773">
        <v>0</v>
      </c>
      <c r="D773">
        <v>0</v>
      </c>
      <c r="E773">
        <v>0</v>
      </c>
      <c r="F773">
        <v>0</v>
      </c>
      <c r="G773">
        <v>0.104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772</v>
      </c>
      <c r="B774">
        <v>0.96</v>
      </c>
      <c r="C774">
        <v>0</v>
      </c>
      <c r="D774">
        <v>0</v>
      </c>
      <c r="E774">
        <v>0</v>
      </c>
      <c r="F774">
        <v>0</v>
      </c>
      <c r="G774">
        <v>0.104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773</v>
      </c>
      <c r="B775">
        <v>0.96</v>
      </c>
      <c r="C775">
        <v>0</v>
      </c>
      <c r="D775">
        <v>0</v>
      </c>
      <c r="E775">
        <v>0</v>
      </c>
      <c r="F775">
        <v>0</v>
      </c>
      <c r="G775">
        <v>0.20699999999999999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774</v>
      </c>
      <c r="B776">
        <v>0.96</v>
      </c>
      <c r="C776">
        <v>0</v>
      </c>
      <c r="D776">
        <v>0</v>
      </c>
      <c r="E776">
        <v>0</v>
      </c>
      <c r="F776">
        <v>0</v>
      </c>
      <c r="G776">
        <v>0.20699999999999999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775</v>
      </c>
      <c r="B777">
        <v>0.94</v>
      </c>
      <c r="C777">
        <v>0</v>
      </c>
      <c r="D777">
        <v>0</v>
      </c>
      <c r="E777">
        <v>0</v>
      </c>
      <c r="F777">
        <v>0</v>
      </c>
      <c r="G777">
        <v>0.32100000000000001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776</v>
      </c>
      <c r="B778">
        <v>0.94</v>
      </c>
      <c r="C778">
        <v>0</v>
      </c>
      <c r="D778">
        <v>0</v>
      </c>
      <c r="E778">
        <v>0</v>
      </c>
      <c r="F778">
        <v>0</v>
      </c>
      <c r="G778">
        <v>0.32100000000000001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777</v>
      </c>
      <c r="B779">
        <v>0.92</v>
      </c>
      <c r="C779">
        <v>0</v>
      </c>
      <c r="D779">
        <v>0</v>
      </c>
      <c r="E779">
        <v>0</v>
      </c>
      <c r="F779">
        <v>0</v>
      </c>
      <c r="G779">
        <v>0.22700000000000001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778</v>
      </c>
      <c r="B780">
        <v>0.92</v>
      </c>
      <c r="C780">
        <v>0</v>
      </c>
      <c r="D780">
        <v>0</v>
      </c>
      <c r="E780">
        <v>0</v>
      </c>
      <c r="F780">
        <v>0</v>
      </c>
      <c r="G780">
        <v>0.22700000000000001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779</v>
      </c>
      <c r="B781">
        <v>0.89</v>
      </c>
      <c r="C781">
        <v>0</v>
      </c>
      <c r="D781">
        <v>0</v>
      </c>
      <c r="E781">
        <v>0</v>
      </c>
      <c r="F781">
        <v>0</v>
      </c>
      <c r="G781">
        <v>0.19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780</v>
      </c>
      <c r="B782">
        <v>0.89</v>
      </c>
      <c r="C782">
        <v>0</v>
      </c>
      <c r="D782">
        <v>0</v>
      </c>
      <c r="E782">
        <v>0</v>
      </c>
      <c r="F782">
        <v>0</v>
      </c>
      <c r="G782">
        <v>0.19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781</v>
      </c>
      <c r="B783">
        <v>0.89</v>
      </c>
      <c r="C783">
        <v>0</v>
      </c>
      <c r="D783">
        <v>0</v>
      </c>
      <c r="E783">
        <v>0</v>
      </c>
      <c r="F783">
        <v>0</v>
      </c>
      <c r="G783">
        <v>0.19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782</v>
      </c>
      <c r="B784">
        <v>0.87</v>
      </c>
      <c r="C784">
        <v>0</v>
      </c>
      <c r="D784">
        <v>0</v>
      </c>
      <c r="E784">
        <v>0</v>
      </c>
      <c r="F784">
        <v>0</v>
      </c>
      <c r="G784">
        <v>0.22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783</v>
      </c>
      <c r="B785">
        <v>0.87</v>
      </c>
      <c r="C785">
        <v>0</v>
      </c>
      <c r="D785">
        <v>0</v>
      </c>
      <c r="E785">
        <v>0</v>
      </c>
      <c r="F785">
        <v>0</v>
      </c>
      <c r="G785">
        <v>0.22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784</v>
      </c>
      <c r="B786">
        <v>0.85</v>
      </c>
      <c r="C786">
        <v>0</v>
      </c>
      <c r="D786">
        <v>0</v>
      </c>
      <c r="E786">
        <v>0</v>
      </c>
      <c r="F786">
        <v>0</v>
      </c>
      <c r="G786">
        <v>0.216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785</v>
      </c>
      <c r="B787">
        <v>0.85</v>
      </c>
      <c r="C787">
        <v>0</v>
      </c>
      <c r="D787">
        <v>0</v>
      </c>
      <c r="E787">
        <v>0</v>
      </c>
      <c r="F787">
        <v>0</v>
      </c>
      <c r="G787">
        <v>0.216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786</v>
      </c>
      <c r="B788">
        <v>0.83</v>
      </c>
      <c r="C788">
        <v>0</v>
      </c>
      <c r="D788">
        <v>0</v>
      </c>
      <c r="E788">
        <v>0</v>
      </c>
      <c r="F788">
        <v>0</v>
      </c>
      <c r="G788">
        <v>0.23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787</v>
      </c>
      <c r="B789">
        <v>0.83</v>
      </c>
      <c r="C789">
        <v>0</v>
      </c>
      <c r="D789">
        <v>0</v>
      </c>
      <c r="E789">
        <v>0</v>
      </c>
      <c r="F789">
        <v>0</v>
      </c>
      <c r="G789">
        <v>0.23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788</v>
      </c>
      <c r="B790">
        <v>0.81</v>
      </c>
      <c r="C790">
        <v>0</v>
      </c>
      <c r="D790">
        <v>0</v>
      </c>
      <c r="E790">
        <v>0</v>
      </c>
      <c r="F790">
        <v>0</v>
      </c>
      <c r="G790">
        <v>0.23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789</v>
      </c>
      <c r="B791">
        <v>0.81</v>
      </c>
      <c r="C791">
        <v>0</v>
      </c>
      <c r="D791">
        <v>0</v>
      </c>
      <c r="E791">
        <v>0</v>
      </c>
      <c r="F791">
        <v>0</v>
      </c>
      <c r="G791">
        <v>0.26400000000000001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790</v>
      </c>
      <c r="B792">
        <v>0.81</v>
      </c>
      <c r="C792">
        <v>0</v>
      </c>
      <c r="D792">
        <v>0</v>
      </c>
      <c r="E792">
        <v>0</v>
      </c>
      <c r="F792">
        <v>0</v>
      </c>
      <c r="G792">
        <v>0.26400000000000001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791</v>
      </c>
      <c r="B793">
        <v>0.79</v>
      </c>
      <c r="C793">
        <v>0</v>
      </c>
      <c r="D793">
        <v>0</v>
      </c>
      <c r="E793">
        <v>0</v>
      </c>
      <c r="F793">
        <v>0</v>
      </c>
      <c r="G793">
        <v>0.33600000000000002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792</v>
      </c>
      <c r="B794">
        <v>0.79</v>
      </c>
      <c r="C794">
        <v>0</v>
      </c>
      <c r="D794">
        <v>0</v>
      </c>
      <c r="E794">
        <v>0</v>
      </c>
      <c r="F794">
        <v>0</v>
      </c>
      <c r="G794">
        <v>0.33600000000000002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793</v>
      </c>
      <c r="B795">
        <v>0.77</v>
      </c>
      <c r="C795">
        <v>0</v>
      </c>
      <c r="D795">
        <v>0</v>
      </c>
      <c r="E795">
        <v>0</v>
      </c>
      <c r="F795">
        <v>0</v>
      </c>
      <c r="G795">
        <v>0.19700000000000001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794</v>
      </c>
      <c r="B796">
        <v>0.77</v>
      </c>
      <c r="C796">
        <v>0</v>
      </c>
      <c r="D796">
        <v>0</v>
      </c>
      <c r="E796">
        <v>0</v>
      </c>
      <c r="F796">
        <v>0</v>
      </c>
      <c r="G796">
        <v>0.19700000000000001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795</v>
      </c>
      <c r="B797">
        <v>0.75</v>
      </c>
      <c r="C797">
        <v>0</v>
      </c>
      <c r="D797">
        <v>0</v>
      </c>
      <c r="E797">
        <v>0</v>
      </c>
      <c r="F797">
        <v>0</v>
      </c>
      <c r="G797">
        <v>0.20499999999999999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796</v>
      </c>
      <c r="B798">
        <v>0.75</v>
      </c>
      <c r="C798">
        <v>0</v>
      </c>
      <c r="D798">
        <v>0</v>
      </c>
      <c r="E798">
        <v>0</v>
      </c>
      <c r="F798">
        <v>0</v>
      </c>
      <c r="G798">
        <v>0.20499999999999999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797</v>
      </c>
      <c r="B799">
        <v>0.73</v>
      </c>
      <c r="C799">
        <v>0</v>
      </c>
      <c r="D799">
        <v>0</v>
      </c>
      <c r="E799">
        <v>0</v>
      </c>
      <c r="F799">
        <v>0</v>
      </c>
      <c r="G799">
        <v>0.20499999999999999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798</v>
      </c>
      <c r="B800">
        <v>0.73</v>
      </c>
      <c r="C800">
        <v>0</v>
      </c>
      <c r="D800">
        <v>0</v>
      </c>
      <c r="E800">
        <v>0</v>
      </c>
      <c r="F800">
        <v>0</v>
      </c>
      <c r="G800">
        <v>0.192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799</v>
      </c>
      <c r="B801">
        <v>0.73</v>
      </c>
      <c r="C801">
        <v>0</v>
      </c>
      <c r="D801">
        <v>0</v>
      </c>
      <c r="E801">
        <v>0</v>
      </c>
      <c r="F801">
        <v>0</v>
      </c>
      <c r="G801">
        <v>0.192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800</v>
      </c>
      <c r="B802">
        <v>0.71</v>
      </c>
      <c r="C802">
        <v>0</v>
      </c>
      <c r="D802">
        <v>0</v>
      </c>
      <c r="E802">
        <v>0</v>
      </c>
      <c r="F802">
        <v>0</v>
      </c>
      <c r="G802">
        <v>0.18099999999999999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801</v>
      </c>
      <c r="B803">
        <v>0.71</v>
      </c>
      <c r="C803">
        <v>0</v>
      </c>
      <c r="D803">
        <v>0</v>
      </c>
      <c r="E803">
        <v>0</v>
      </c>
      <c r="F803">
        <v>0</v>
      </c>
      <c r="G803">
        <v>0.18099999999999999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802</v>
      </c>
      <c r="B804">
        <v>0.69</v>
      </c>
      <c r="C804">
        <v>0</v>
      </c>
      <c r="D804">
        <v>0</v>
      </c>
      <c r="E804">
        <v>0</v>
      </c>
      <c r="F804">
        <v>0</v>
      </c>
      <c r="G804">
        <v>0.23499999999999999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803</v>
      </c>
      <c r="B805">
        <v>0.69</v>
      </c>
      <c r="C805">
        <v>0</v>
      </c>
      <c r="D805">
        <v>0</v>
      </c>
      <c r="E805">
        <v>0</v>
      </c>
      <c r="F805">
        <v>0</v>
      </c>
      <c r="G805">
        <v>0.23499999999999999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804</v>
      </c>
      <c r="B806">
        <v>0.68</v>
      </c>
      <c r="C806">
        <v>0</v>
      </c>
      <c r="D806">
        <v>0</v>
      </c>
      <c r="E806">
        <v>0</v>
      </c>
      <c r="F806">
        <v>0</v>
      </c>
      <c r="G806">
        <v>0.26600000000000001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805</v>
      </c>
      <c r="B807">
        <v>0.68</v>
      </c>
      <c r="C807">
        <v>0</v>
      </c>
      <c r="D807">
        <v>0</v>
      </c>
      <c r="E807">
        <v>0</v>
      </c>
      <c r="F807">
        <v>0</v>
      </c>
      <c r="G807">
        <v>0.26600000000000001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806</v>
      </c>
      <c r="B808">
        <v>0.68</v>
      </c>
      <c r="C808">
        <v>0</v>
      </c>
      <c r="D808">
        <v>0</v>
      </c>
      <c r="E808">
        <v>0</v>
      </c>
      <c r="F808">
        <v>0</v>
      </c>
      <c r="G808">
        <v>0.26600000000000001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807</v>
      </c>
      <c r="B809">
        <v>0.66</v>
      </c>
      <c r="C809">
        <v>0</v>
      </c>
      <c r="D809">
        <v>0</v>
      </c>
      <c r="E809">
        <v>0</v>
      </c>
      <c r="F809">
        <v>0</v>
      </c>
      <c r="G809">
        <v>0.19800000000000001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808</v>
      </c>
      <c r="B810">
        <v>0.66</v>
      </c>
      <c r="C810">
        <v>0</v>
      </c>
      <c r="D810">
        <v>0</v>
      </c>
      <c r="E810">
        <v>0</v>
      </c>
      <c r="F810">
        <v>0</v>
      </c>
      <c r="G810">
        <v>0.19800000000000001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809</v>
      </c>
      <c r="B811">
        <v>0.64</v>
      </c>
      <c r="C811">
        <v>0</v>
      </c>
      <c r="D811">
        <v>0</v>
      </c>
      <c r="E811">
        <v>0</v>
      </c>
      <c r="F811">
        <v>0</v>
      </c>
      <c r="G811">
        <v>0.27600000000000002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810</v>
      </c>
      <c r="B812">
        <v>0.64</v>
      </c>
      <c r="C812">
        <v>0</v>
      </c>
      <c r="D812">
        <v>0</v>
      </c>
      <c r="E812">
        <v>0</v>
      </c>
      <c r="F812">
        <v>0</v>
      </c>
      <c r="G812">
        <v>0.27600000000000002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811</v>
      </c>
      <c r="B813">
        <v>0.62</v>
      </c>
      <c r="C813">
        <v>0</v>
      </c>
      <c r="D813">
        <v>0</v>
      </c>
      <c r="E813">
        <v>0</v>
      </c>
      <c r="F813">
        <v>0</v>
      </c>
      <c r="G813">
        <v>0.248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812</v>
      </c>
      <c r="B814">
        <v>0.62</v>
      </c>
      <c r="C814">
        <v>0</v>
      </c>
      <c r="D814">
        <v>0</v>
      </c>
      <c r="E814">
        <v>0</v>
      </c>
      <c r="F814">
        <v>0</v>
      </c>
      <c r="G814">
        <v>0.248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813</v>
      </c>
      <c r="B815">
        <v>0.62</v>
      </c>
      <c r="C815">
        <v>0</v>
      </c>
      <c r="D815">
        <v>0</v>
      </c>
      <c r="E815">
        <v>0</v>
      </c>
      <c r="F815">
        <v>0</v>
      </c>
      <c r="G815">
        <v>0.248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814</v>
      </c>
      <c r="B816">
        <v>0.6</v>
      </c>
      <c r="C816">
        <v>0</v>
      </c>
      <c r="D816">
        <v>0</v>
      </c>
      <c r="E816">
        <v>0</v>
      </c>
      <c r="F816">
        <v>0</v>
      </c>
      <c r="G816">
        <v>0.214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815</v>
      </c>
      <c r="B817">
        <v>0.6</v>
      </c>
      <c r="C817">
        <v>0</v>
      </c>
      <c r="D817">
        <v>0</v>
      </c>
      <c r="E817">
        <v>0</v>
      </c>
      <c r="F817">
        <v>0</v>
      </c>
      <c r="G817">
        <v>0.214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816</v>
      </c>
      <c r="B818">
        <v>0.59</v>
      </c>
      <c r="C818">
        <v>0</v>
      </c>
      <c r="D818">
        <v>0</v>
      </c>
      <c r="E818">
        <v>0</v>
      </c>
      <c r="F818">
        <v>0</v>
      </c>
      <c r="G818">
        <v>0.215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817</v>
      </c>
      <c r="B819">
        <v>0.59</v>
      </c>
      <c r="C819">
        <v>0</v>
      </c>
      <c r="D819">
        <v>0</v>
      </c>
      <c r="E819">
        <v>0</v>
      </c>
      <c r="F819">
        <v>0</v>
      </c>
      <c r="G819">
        <v>0.215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818</v>
      </c>
      <c r="B820">
        <v>0.56999999999999995</v>
      </c>
      <c r="C820">
        <v>0</v>
      </c>
      <c r="D820">
        <v>0</v>
      </c>
      <c r="E820">
        <v>0</v>
      </c>
      <c r="F820">
        <v>0</v>
      </c>
      <c r="G820">
        <v>7.0999999999999994E-2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819</v>
      </c>
      <c r="B821">
        <v>0.56999999999999995</v>
      </c>
      <c r="C821">
        <v>0</v>
      </c>
      <c r="D821">
        <v>0</v>
      </c>
      <c r="E821">
        <v>0</v>
      </c>
      <c r="F821">
        <v>0</v>
      </c>
      <c r="G821">
        <v>7.0999999999999994E-2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820</v>
      </c>
      <c r="B822">
        <v>0.55000000000000004</v>
      </c>
      <c r="C822">
        <v>0</v>
      </c>
      <c r="D822">
        <v>0</v>
      </c>
      <c r="E822">
        <v>0</v>
      </c>
      <c r="F822">
        <v>0</v>
      </c>
      <c r="G822">
        <v>7.0999999999999994E-2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821</v>
      </c>
      <c r="B823">
        <v>0.55000000000000004</v>
      </c>
      <c r="C823">
        <v>0</v>
      </c>
      <c r="D823">
        <v>0</v>
      </c>
      <c r="E823">
        <v>0</v>
      </c>
      <c r="F823">
        <v>0</v>
      </c>
      <c r="G823">
        <v>0.217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822</v>
      </c>
      <c r="B824">
        <v>0.55000000000000004</v>
      </c>
      <c r="C824">
        <v>0</v>
      </c>
      <c r="D824">
        <v>0</v>
      </c>
      <c r="E824">
        <v>0</v>
      </c>
      <c r="F824">
        <v>0</v>
      </c>
      <c r="G824">
        <v>0.217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823</v>
      </c>
      <c r="B825">
        <v>0.54</v>
      </c>
      <c r="C825">
        <v>0</v>
      </c>
      <c r="D825">
        <v>0</v>
      </c>
      <c r="E825">
        <v>0</v>
      </c>
      <c r="F825">
        <v>0</v>
      </c>
      <c r="G825">
        <v>0.23899999999999999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824</v>
      </c>
      <c r="B826">
        <v>0.54</v>
      </c>
      <c r="C826">
        <v>0</v>
      </c>
      <c r="D826">
        <v>0</v>
      </c>
      <c r="E826">
        <v>0</v>
      </c>
      <c r="F826">
        <v>0</v>
      </c>
      <c r="G826">
        <v>0.23899999999999999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825</v>
      </c>
      <c r="B827">
        <v>0.52</v>
      </c>
      <c r="C827">
        <v>0</v>
      </c>
      <c r="D827">
        <v>0</v>
      </c>
      <c r="E827">
        <v>0</v>
      </c>
      <c r="F827">
        <v>0</v>
      </c>
      <c r="G827">
        <v>0.17299999999999999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826</v>
      </c>
      <c r="B828">
        <v>0.52</v>
      </c>
      <c r="C828">
        <v>0</v>
      </c>
      <c r="D828">
        <v>0</v>
      </c>
      <c r="E828">
        <v>0</v>
      </c>
      <c r="F828">
        <v>0</v>
      </c>
      <c r="G828">
        <v>0.17299999999999999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827</v>
      </c>
      <c r="B829">
        <v>0.5</v>
      </c>
      <c r="C829">
        <v>0</v>
      </c>
      <c r="D829">
        <v>0</v>
      </c>
      <c r="E829">
        <v>0</v>
      </c>
      <c r="F829">
        <v>0</v>
      </c>
      <c r="G829">
        <v>0.17299999999999999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828</v>
      </c>
      <c r="B830">
        <v>0.5</v>
      </c>
      <c r="C830">
        <v>0</v>
      </c>
      <c r="D830">
        <v>0</v>
      </c>
      <c r="E830">
        <v>0</v>
      </c>
      <c r="F830">
        <v>0</v>
      </c>
      <c r="G830">
        <v>0.23100000000000001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829</v>
      </c>
      <c r="B831">
        <v>0.5</v>
      </c>
      <c r="C831">
        <v>0</v>
      </c>
      <c r="D831">
        <v>0</v>
      </c>
      <c r="E831">
        <v>0</v>
      </c>
      <c r="F831">
        <v>0</v>
      </c>
      <c r="G831">
        <v>0.23100000000000001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830</v>
      </c>
      <c r="B832">
        <v>0.49</v>
      </c>
      <c r="C832">
        <v>0</v>
      </c>
      <c r="D832">
        <v>0</v>
      </c>
      <c r="E832">
        <v>0</v>
      </c>
      <c r="F832">
        <v>0</v>
      </c>
      <c r="G832">
        <v>0.161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831</v>
      </c>
      <c r="B833">
        <v>0.49</v>
      </c>
      <c r="C833">
        <v>0</v>
      </c>
      <c r="D833">
        <v>0</v>
      </c>
      <c r="E833">
        <v>0</v>
      </c>
      <c r="F833">
        <v>0</v>
      </c>
      <c r="G833">
        <v>0.161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832</v>
      </c>
      <c r="B834">
        <v>0.47</v>
      </c>
      <c r="C834">
        <v>0</v>
      </c>
      <c r="D834">
        <v>0</v>
      </c>
      <c r="E834">
        <v>0</v>
      </c>
      <c r="F834">
        <v>0</v>
      </c>
      <c r="G834">
        <v>0.14099999999999999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833</v>
      </c>
      <c r="B835">
        <v>0.47</v>
      </c>
      <c r="C835">
        <v>0</v>
      </c>
      <c r="D835">
        <v>0</v>
      </c>
      <c r="E835">
        <v>0</v>
      </c>
      <c r="F835">
        <v>0</v>
      </c>
      <c r="G835">
        <v>0.14099999999999999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834</v>
      </c>
      <c r="B836">
        <v>0.46</v>
      </c>
      <c r="C836">
        <v>0</v>
      </c>
      <c r="D836">
        <v>0</v>
      </c>
      <c r="E836">
        <v>0</v>
      </c>
      <c r="F836">
        <v>0</v>
      </c>
      <c r="G836">
        <v>0.188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835</v>
      </c>
      <c r="B837">
        <v>0.46</v>
      </c>
      <c r="C837">
        <v>0</v>
      </c>
      <c r="D837">
        <v>0</v>
      </c>
      <c r="E837">
        <v>0</v>
      </c>
      <c r="F837">
        <v>0</v>
      </c>
      <c r="G837">
        <v>0.188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836</v>
      </c>
      <c r="B838">
        <v>0.46</v>
      </c>
      <c r="C838">
        <v>0</v>
      </c>
      <c r="D838">
        <v>0</v>
      </c>
      <c r="E838">
        <v>0</v>
      </c>
      <c r="F838">
        <v>0</v>
      </c>
      <c r="G838">
        <v>0.188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837</v>
      </c>
      <c r="B839">
        <v>0.44</v>
      </c>
      <c r="C839">
        <v>0</v>
      </c>
      <c r="D839">
        <v>0</v>
      </c>
      <c r="E839">
        <v>0</v>
      </c>
      <c r="F839">
        <v>0</v>
      </c>
      <c r="G839">
        <v>0.217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838</v>
      </c>
      <c r="B840">
        <v>0.44</v>
      </c>
      <c r="C840">
        <v>0</v>
      </c>
      <c r="D840">
        <v>0</v>
      </c>
      <c r="E840">
        <v>0</v>
      </c>
      <c r="F840">
        <v>0</v>
      </c>
      <c r="G840">
        <v>0.217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839</v>
      </c>
      <c r="B841">
        <v>0.43</v>
      </c>
      <c r="C841">
        <v>0</v>
      </c>
      <c r="D841">
        <v>0</v>
      </c>
      <c r="E841">
        <v>0</v>
      </c>
      <c r="F841">
        <v>0</v>
      </c>
      <c r="G841">
        <v>0.17399999999999999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840</v>
      </c>
      <c r="B842">
        <v>0.43</v>
      </c>
      <c r="C842">
        <v>0</v>
      </c>
      <c r="D842">
        <v>0</v>
      </c>
      <c r="E842">
        <v>0</v>
      </c>
      <c r="F842">
        <v>0</v>
      </c>
      <c r="G842">
        <v>0.17399999999999999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841</v>
      </c>
      <c r="B843">
        <v>0.41</v>
      </c>
      <c r="C843">
        <v>0</v>
      </c>
      <c r="D843">
        <v>0</v>
      </c>
      <c r="E843">
        <v>0</v>
      </c>
      <c r="F843">
        <v>0</v>
      </c>
      <c r="G843">
        <v>0.183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842</v>
      </c>
      <c r="B844">
        <v>0.41</v>
      </c>
      <c r="C844">
        <v>0</v>
      </c>
      <c r="D844">
        <v>0</v>
      </c>
      <c r="E844">
        <v>0</v>
      </c>
      <c r="F844">
        <v>0</v>
      </c>
      <c r="G844">
        <v>0.183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843</v>
      </c>
      <c r="B845">
        <v>0.4</v>
      </c>
      <c r="C845">
        <v>0</v>
      </c>
      <c r="D845">
        <v>0</v>
      </c>
      <c r="E845">
        <v>0</v>
      </c>
      <c r="F845">
        <v>0</v>
      </c>
      <c r="G845">
        <v>0.161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844</v>
      </c>
      <c r="B846">
        <v>0.4</v>
      </c>
      <c r="C846">
        <v>0</v>
      </c>
      <c r="D846">
        <v>0</v>
      </c>
      <c r="E846">
        <v>0</v>
      </c>
      <c r="F846">
        <v>0</v>
      </c>
      <c r="G846">
        <v>0.161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845</v>
      </c>
      <c r="B847">
        <v>0.39</v>
      </c>
      <c r="C847">
        <v>0</v>
      </c>
      <c r="D847">
        <v>0</v>
      </c>
      <c r="E847">
        <v>0</v>
      </c>
      <c r="F847">
        <v>0</v>
      </c>
      <c r="G847">
        <v>0.161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846</v>
      </c>
      <c r="B848">
        <v>0.39</v>
      </c>
      <c r="C848">
        <v>0</v>
      </c>
      <c r="D848">
        <v>0</v>
      </c>
      <c r="E848">
        <v>0</v>
      </c>
      <c r="F848">
        <v>0</v>
      </c>
      <c r="G848">
        <v>0.20599999999999999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847</v>
      </c>
      <c r="B849">
        <v>0.39</v>
      </c>
      <c r="C849">
        <v>0</v>
      </c>
      <c r="D849">
        <v>0</v>
      </c>
      <c r="E849">
        <v>0</v>
      </c>
      <c r="F849">
        <v>0</v>
      </c>
      <c r="G849">
        <v>0.20599999999999999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848</v>
      </c>
      <c r="B850">
        <v>0.37</v>
      </c>
      <c r="C850">
        <v>0</v>
      </c>
      <c r="D850">
        <v>0</v>
      </c>
      <c r="E850">
        <v>0</v>
      </c>
      <c r="F850">
        <v>0</v>
      </c>
      <c r="G850">
        <v>0.19900000000000001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849</v>
      </c>
      <c r="B851">
        <v>0.37</v>
      </c>
      <c r="C851">
        <v>0</v>
      </c>
      <c r="D851">
        <v>0</v>
      </c>
      <c r="E851">
        <v>0</v>
      </c>
      <c r="F851">
        <v>0</v>
      </c>
      <c r="G851">
        <v>0.19900000000000001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850</v>
      </c>
      <c r="B852">
        <v>0.36</v>
      </c>
      <c r="C852">
        <v>0</v>
      </c>
      <c r="D852">
        <v>0</v>
      </c>
      <c r="E852">
        <v>0</v>
      </c>
      <c r="F852">
        <v>0</v>
      </c>
      <c r="G852">
        <v>0.16900000000000001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851</v>
      </c>
      <c r="B853">
        <v>0.36</v>
      </c>
      <c r="C853">
        <v>0</v>
      </c>
      <c r="D853">
        <v>0</v>
      </c>
      <c r="E853">
        <v>0</v>
      </c>
      <c r="F853">
        <v>0</v>
      </c>
      <c r="G853">
        <v>0.16900000000000001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852</v>
      </c>
      <c r="B854">
        <v>0.34</v>
      </c>
      <c r="C854">
        <v>0</v>
      </c>
      <c r="D854">
        <v>0</v>
      </c>
      <c r="E854">
        <v>0</v>
      </c>
      <c r="F854">
        <v>0</v>
      </c>
      <c r="G854">
        <v>0.16900000000000001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853</v>
      </c>
      <c r="B855">
        <v>0.34</v>
      </c>
      <c r="C855">
        <v>0</v>
      </c>
      <c r="D855">
        <v>0</v>
      </c>
      <c r="E855">
        <v>0</v>
      </c>
      <c r="F855">
        <v>0</v>
      </c>
      <c r="G855">
        <v>0.188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854</v>
      </c>
      <c r="B856">
        <v>0.34</v>
      </c>
      <c r="C856">
        <v>0</v>
      </c>
      <c r="D856">
        <v>0</v>
      </c>
      <c r="E856">
        <v>0</v>
      </c>
      <c r="F856">
        <v>0</v>
      </c>
      <c r="G856">
        <v>0.188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855</v>
      </c>
      <c r="B857">
        <v>0.33</v>
      </c>
      <c r="C857">
        <v>0</v>
      </c>
      <c r="D857">
        <v>0</v>
      </c>
      <c r="E857">
        <v>0</v>
      </c>
      <c r="F857">
        <v>0</v>
      </c>
      <c r="G857">
        <v>0.20499999999999999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856</v>
      </c>
      <c r="B858">
        <v>0.33</v>
      </c>
      <c r="C858">
        <v>0</v>
      </c>
      <c r="D858">
        <v>0</v>
      </c>
      <c r="E858">
        <v>0</v>
      </c>
      <c r="F858">
        <v>0</v>
      </c>
      <c r="G858">
        <v>0.20499999999999999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857</v>
      </c>
      <c r="B859">
        <v>0.32</v>
      </c>
      <c r="C859">
        <v>0</v>
      </c>
      <c r="D859">
        <v>0</v>
      </c>
      <c r="E859">
        <v>0</v>
      </c>
      <c r="F859">
        <v>0</v>
      </c>
      <c r="G859">
        <v>0.23300000000000001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858</v>
      </c>
      <c r="B860">
        <v>0.32</v>
      </c>
      <c r="C860">
        <v>0</v>
      </c>
      <c r="D860">
        <v>0</v>
      </c>
      <c r="E860">
        <v>0</v>
      </c>
      <c r="F860">
        <v>0</v>
      </c>
      <c r="G860">
        <v>0.23300000000000001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859</v>
      </c>
      <c r="B861">
        <v>0.31</v>
      </c>
      <c r="C861">
        <v>0</v>
      </c>
      <c r="D861">
        <v>0</v>
      </c>
      <c r="E861">
        <v>0</v>
      </c>
      <c r="F861">
        <v>0</v>
      </c>
      <c r="G861">
        <v>0.23499999999999999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860</v>
      </c>
      <c r="B862">
        <v>0.31</v>
      </c>
      <c r="C862">
        <v>0</v>
      </c>
      <c r="D862">
        <v>0</v>
      </c>
      <c r="E862">
        <v>0</v>
      </c>
      <c r="F862">
        <v>0</v>
      </c>
      <c r="G862">
        <v>0.23499999999999999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861</v>
      </c>
      <c r="B863">
        <v>0.31</v>
      </c>
      <c r="C863">
        <v>0</v>
      </c>
      <c r="D863">
        <v>0</v>
      </c>
      <c r="E863">
        <v>0</v>
      </c>
      <c r="F863">
        <v>0</v>
      </c>
      <c r="G863">
        <v>0.23499999999999999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862</v>
      </c>
      <c r="B864">
        <v>0.28999999999999998</v>
      </c>
      <c r="C864">
        <v>0</v>
      </c>
      <c r="D864">
        <v>0</v>
      </c>
      <c r="E864">
        <v>0</v>
      </c>
      <c r="F864">
        <v>0</v>
      </c>
      <c r="G864">
        <v>0.17100000000000001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863</v>
      </c>
      <c r="B865">
        <v>0.28999999999999998</v>
      </c>
      <c r="C865">
        <v>0</v>
      </c>
      <c r="D865">
        <v>0</v>
      </c>
      <c r="E865">
        <v>0</v>
      </c>
      <c r="F865">
        <v>0</v>
      </c>
      <c r="G865">
        <v>0.17100000000000001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864</v>
      </c>
      <c r="B866">
        <v>0.28000000000000003</v>
      </c>
      <c r="C866">
        <v>0</v>
      </c>
      <c r="D866">
        <v>0</v>
      </c>
      <c r="E866">
        <v>0</v>
      </c>
      <c r="F866">
        <v>0</v>
      </c>
      <c r="G866">
        <v>0.193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865</v>
      </c>
      <c r="B867">
        <v>0.28000000000000003</v>
      </c>
      <c r="C867">
        <v>0</v>
      </c>
      <c r="D867">
        <v>0</v>
      </c>
      <c r="E867">
        <v>0</v>
      </c>
      <c r="F867">
        <v>0</v>
      </c>
      <c r="G867">
        <v>0.193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866</v>
      </c>
      <c r="B868">
        <v>0.27</v>
      </c>
      <c r="C868">
        <v>0</v>
      </c>
      <c r="D868">
        <v>0</v>
      </c>
      <c r="E868">
        <v>0</v>
      </c>
      <c r="F868">
        <v>0</v>
      </c>
      <c r="G868">
        <v>0.51700000000000002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867</v>
      </c>
      <c r="B869">
        <v>0.27</v>
      </c>
      <c r="C869">
        <v>0</v>
      </c>
      <c r="D869">
        <v>0</v>
      </c>
      <c r="E869">
        <v>0</v>
      </c>
      <c r="F869">
        <v>0</v>
      </c>
      <c r="G869">
        <v>0.51700000000000002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868</v>
      </c>
      <c r="B870">
        <v>0.26</v>
      </c>
      <c r="C870">
        <v>0</v>
      </c>
      <c r="D870">
        <v>0</v>
      </c>
      <c r="E870">
        <v>0</v>
      </c>
      <c r="F870">
        <v>0</v>
      </c>
      <c r="G870">
        <v>0.51700000000000002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869</v>
      </c>
      <c r="B871">
        <v>0.26</v>
      </c>
      <c r="C871">
        <v>0</v>
      </c>
      <c r="D871">
        <v>0</v>
      </c>
      <c r="E871">
        <v>0</v>
      </c>
      <c r="F871">
        <v>0</v>
      </c>
      <c r="G871">
        <v>0.22600000000000001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870</v>
      </c>
      <c r="B872">
        <v>0.26</v>
      </c>
      <c r="C872">
        <v>0</v>
      </c>
      <c r="D872">
        <v>0</v>
      </c>
      <c r="E872">
        <v>0</v>
      </c>
      <c r="F872">
        <v>0</v>
      </c>
      <c r="G872">
        <v>0.22600000000000001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871</v>
      </c>
      <c r="B873">
        <v>0.25</v>
      </c>
      <c r="C873">
        <v>0</v>
      </c>
      <c r="D873">
        <v>0</v>
      </c>
      <c r="E873">
        <v>0</v>
      </c>
      <c r="F873">
        <v>0</v>
      </c>
      <c r="G873">
        <v>0.22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872</v>
      </c>
      <c r="B874">
        <v>0.25</v>
      </c>
      <c r="C874">
        <v>0</v>
      </c>
      <c r="D874">
        <v>0</v>
      </c>
      <c r="E874">
        <v>0</v>
      </c>
      <c r="F874">
        <v>0</v>
      </c>
      <c r="G874">
        <v>0.22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873</v>
      </c>
      <c r="B875">
        <v>0.24</v>
      </c>
      <c r="C875">
        <v>0</v>
      </c>
      <c r="D875">
        <v>0</v>
      </c>
      <c r="E875">
        <v>0</v>
      </c>
      <c r="F875">
        <v>0</v>
      </c>
      <c r="G875">
        <v>0.28100000000000003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874</v>
      </c>
      <c r="B876">
        <v>0.24</v>
      </c>
      <c r="C876">
        <v>0</v>
      </c>
      <c r="D876">
        <v>0</v>
      </c>
      <c r="E876">
        <v>0</v>
      </c>
      <c r="F876">
        <v>0</v>
      </c>
      <c r="G876">
        <v>0.28100000000000003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875</v>
      </c>
      <c r="B877">
        <v>0.23</v>
      </c>
      <c r="C877">
        <v>0</v>
      </c>
      <c r="D877">
        <v>0</v>
      </c>
      <c r="E877">
        <v>0</v>
      </c>
      <c r="F877">
        <v>0</v>
      </c>
      <c r="G877">
        <v>0.28100000000000003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876</v>
      </c>
      <c r="B878">
        <v>0.23</v>
      </c>
      <c r="C878">
        <v>0</v>
      </c>
      <c r="D878">
        <v>0</v>
      </c>
      <c r="E878">
        <v>0</v>
      </c>
      <c r="F878">
        <v>0</v>
      </c>
      <c r="G878">
        <v>0.183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877</v>
      </c>
      <c r="B879">
        <v>0.23</v>
      </c>
      <c r="C879">
        <v>0</v>
      </c>
      <c r="D879">
        <v>0</v>
      </c>
      <c r="E879">
        <v>0</v>
      </c>
      <c r="F879">
        <v>0</v>
      </c>
      <c r="G879">
        <v>0.183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878</v>
      </c>
      <c r="B880">
        <v>0.21</v>
      </c>
      <c r="C880">
        <v>0</v>
      </c>
      <c r="D880">
        <v>0</v>
      </c>
      <c r="E880">
        <v>0</v>
      </c>
      <c r="F880">
        <v>0</v>
      </c>
      <c r="G880">
        <v>0.21199999999999999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879</v>
      </c>
      <c r="B881">
        <v>0.21</v>
      </c>
      <c r="C881">
        <v>0</v>
      </c>
      <c r="D881">
        <v>0</v>
      </c>
      <c r="E881">
        <v>0</v>
      </c>
      <c r="F881">
        <v>0</v>
      </c>
      <c r="G881">
        <v>0.21199999999999999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880</v>
      </c>
      <c r="B882">
        <v>0.2</v>
      </c>
      <c r="C882">
        <v>0</v>
      </c>
      <c r="D882">
        <v>0</v>
      </c>
      <c r="E882">
        <v>0</v>
      </c>
      <c r="F882">
        <v>0</v>
      </c>
      <c r="G882">
        <v>0.19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881</v>
      </c>
      <c r="B883">
        <v>0.2</v>
      </c>
      <c r="C883">
        <v>0</v>
      </c>
      <c r="D883">
        <v>0</v>
      </c>
      <c r="E883">
        <v>0</v>
      </c>
      <c r="F883">
        <v>0</v>
      </c>
      <c r="G883">
        <v>0.19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882</v>
      </c>
      <c r="B884">
        <v>0.19</v>
      </c>
      <c r="C884">
        <v>0</v>
      </c>
      <c r="D884">
        <v>0</v>
      </c>
      <c r="E884">
        <v>0</v>
      </c>
      <c r="F884">
        <v>0</v>
      </c>
      <c r="G884">
        <v>0.127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883</v>
      </c>
      <c r="B885">
        <v>0.19</v>
      </c>
      <c r="C885">
        <v>0</v>
      </c>
      <c r="D885">
        <v>0</v>
      </c>
      <c r="E885">
        <v>0</v>
      </c>
      <c r="F885">
        <v>0</v>
      </c>
      <c r="G885">
        <v>0.127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884</v>
      </c>
      <c r="B886">
        <v>0.18</v>
      </c>
      <c r="C886">
        <v>0</v>
      </c>
      <c r="D886">
        <v>0</v>
      </c>
      <c r="E886">
        <v>0</v>
      </c>
      <c r="F886">
        <v>0</v>
      </c>
      <c r="G886">
        <v>0.127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885</v>
      </c>
      <c r="B887">
        <v>0.18</v>
      </c>
      <c r="C887">
        <v>0</v>
      </c>
      <c r="D887">
        <v>0</v>
      </c>
      <c r="E887">
        <v>0</v>
      </c>
      <c r="F887">
        <v>0</v>
      </c>
      <c r="G887">
        <v>0.28499999999999998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886</v>
      </c>
      <c r="B888">
        <v>0.18</v>
      </c>
      <c r="C888">
        <v>0</v>
      </c>
      <c r="D888">
        <v>0</v>
      </c>
      <c r="E888">
        <v>0</v>
      </c>
      <c r="F888">
        <v>0</v>
      </c>
      <c r="G888">
        <v>0.28499999999999998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887</v>
      </c>
      <c r="B889">
        <v>0.18</v>
      </c>
      <c r="C889">
        <v>0</v>
      </c>
      <c r="D889">
        <v>0</v>
      </c>
      <c r="E889">
        <v>0</v>
      </c>
      <c r="F889">
        <v>0</v>
      </c>
      <c r="G889">
        <v>0.221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888</v>
      </c>
      <c r="B890">
        <v>0.18</v>
      </c>
      <c r="C890">
        <v>0</v>
      </c>
      <c r="D890">
        <v>0</v>
      </c>
      <c r="E890">
        <v>0</v>
      </c>
      <c r="F890">
        <v>0</v>
      </c>
      <c r="G890">
        <v>0.221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889</v>
      </c>
      <c r="B891">
        <v>0.17</v>
      </c>
      <c r="C891">
        <v>0</v>
      </c>
      <c r="D891">
        <v>0</v>
      </c>
      <c r="E891">
        <v>0</v>
      </c>
      <c r="F891">
        <v>0</v>
      </c>
      <c r="G891">
        <v>9.4E-2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890</v>
      </c>
      <c r="B892">
        <v>0.17</v>
      </c>
      <c r="C892">
        <v>0</v>
      </c>
      <c r="D892">
        <v>0</v>
      </c>
      <c r="E892">
        <v>0</v>
      </c>
      <c r="F892">
        <v>0</v>
      </c>
      <c r="G892">
        <v>9.4E-2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891</v>
      </c>
      <c r="B893">
        <v>0.16</v>
      </c>
      <c r="C893">
        <v>0</v>
      </c>
      <c r="D893">
        <v>0</v>
      </c>
      <c r="E893">
        <v>0</v>
      </c>
      <c r="F893">
        <v>0</v>
      </c>
      <c r="G893">
        <v>9.4E-2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892</v>
      </c>
      <c r="B894">
        <v>0.16</v>
      </c>
      <c r="C894">
        <v>0</v>
      </c>
      <c r="D894">
        <v>0</v>
      </c>
      <c r="E894">
        <v>0</v>
      </c>
      <c r="F894">
        <v>0</v>
      </c>
      <c r="G894">
        <v>0.19800000000000001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893</v>
      </c>
      <c r="B895">
        <v>0.16</v>
      </c>
      <c r="C895">
        <v>0</v>
      </c>
      <c r="D895">
        <v>0</v>
      </c>
      <c r="E895">
        <v>0</v>
      </c>
      <c r="F895">
        <v>0</v>
      </c>
      <c r="G895">
        <v>0.19800000000000001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894</v>
      </c>
      <c r="B896">
        <v>0.15</v>
      </c>
      <c r="C896">
        <v>0</v>
      </c>
      <c r="D896">
        <v>0</v>
      </c>
      <c r="E896">
        <v>0</v>
      </c>
      <c r="F896">
        <v>0</v>
      </c>
      <c r="G896">
        <v>0.1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895</v>
      </c>
      <c r="B897">
        <v>0.15</v>
      </c>
      <c r="C897">
        <v>0</v>
      </c>
      <c r="D897">
        <v>0</v>
      </c>
      <c r="E897">
        <v>0</v>
      </c>
      <c r="F897">
        <v>0</v>
      </c>
      <c r="G897">
        <v>0.1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896</v>
      </c>
      <c r="B898">
        <v>0.14000000000000001</v>
      </c>
      <c r="C898">
        <v>0</v>
      </c>
      <c r="D898">
        <v>0</v>
      </c>
      <c r="E898">
        <v>0</v>
      </c>
      <c r="F898">
        <v>0</v>
      </c>
      <c r="G898">
        <v>0.186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897</v>
      </c>
      <c r="B899">
        <v>0.14000000000000001</v>
      </c>
      <c r="C899">
        <v>0</v>
      </c>
      <c r="D899">
        <v>0</v>
      </c>
      <c r="E899">
        <v>0</v>
      </c>
      <c r="F899">
        <v>0</v>
      </c>
      <c r="G899">
        <v>0.186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898</v>
      </c>
      <c r="B900">
        <v>0.13</v>
      </c>
      <c r="C900">
        <v>0</v>
      </c>
      <c r="D900">
        <v>0</v>
      </c>
      <c r="E900">
        <v>0</v>
      </c>
      <c r="F900">
        <v>0</v>
      </c>
      <c r="G900">
        <v>0.186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899</v>
      </c>
      <c r="B901">
        <v>0.13</v>
      </c>
      <c r="C901">
        <v>0</v>
      </c>
      <c r="D901">
        <v>0</v>
      </c>
      <c r="E901">
        <v>0</v>
      </c>
      <c r="F901">
        <v>0</v>
      </c>
      <c r="G901">
        <v>0.214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900</v>
      </c>
      <c r="B902">
        <v>0.13</v>
      </c>
      <c r="C902">
        <v>0</v>
      </c>
      <c r="D902">
        <v>0</v>
      </c>
      <c r="E902">
        <v>0</v>
      </c>
      <c r="F902">
        <v>0</v>
      </c>
      <c r="G902">
        <v>0.214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901</v>
      </c>
      <c r="B903">
        <v>0.12</v>
      </c>
      <c r="C903">
        <v>0</v>
      </c>
      <c r="D903">
        <v>0</v>
      </c>
      <c r="E903">
        <v>0</v>
      </c>
      <c r="F903">
        <v>0</v>
      </c>
      <c r="G903">
        <v>0.126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902</v>
      </c>
      <c r="B904">
        <v>0.12</v>
      </c>
      <c r="C904">
        <v>0</v>
      </c>
      <c r="D904">
        <v>0</v>
      </c>
      <c r="E904">
        <v>0</v>
      </c>
      <c r="F904">
        <v>0</v>
      </c>
      <c r="G904">
        <v>0.126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903</v>
      </c>
      <c r="B905">
        <v>0.11</v>
      </c>
      <c r="C905">
        <v>0</v>
      </c>
      <c r="D905">
        <v>0</v>
      </c>
      <c r="E905">
        <v>0</v>
      </c>
      <c r="F905">
        <v>0</v>
      </c>
      <c r="G905">
        <v>0.20599999999999999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904</v>
      </c>
      <c r="B906">
        <v>0.11</v>
      </c>
      <c r="C906">
        <v>0</v>
      </c>
      <c r="D906">
        <v>0</v>
      </c>
      <c r="E906">
        <v>0</v>
      </c>
      <c r="F906">
        <v>0</v>
      </c>
      <c r="G906">
        <v>0.20599999999999999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905</v>
      </c>
      <c r="B907">
        <v>0.11</v>
      </c>
      <c r="C907">
        <v>0</v>
      </c>
      <c r="D907">
        <v>0</v>
      </c>
      <c r="E907">
        <v>0</v>
      </c>
      <c r="F907">
        <v>0</v>
      </c>
      <c r="G907">
        <v>0.20599999999999999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906</v>
      </c>
      <c r="B908">
        <v>0.11</v>
      </c>
      <c r="C908">
        <v>0</v>
      </c>
      <c r="D908">
        <v>0</v>
      </c>
      <c r="E908">
        <v>0</v>
      </c>
      <c r="F908">
        <v>0</v>
      </c>
      <c r="G908">
        <v>0.17499999999999999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907</v>
      </c>
      <c r="B909">
        <v>0.11</v>
      </c>
      <c r="C909">
        <v>0</v>
      </c>
      <c r="D909">
        <v>0</v>
      </c>
      <c r="E909">
        <v>0</v>
      </c>
      <c r="F909">
        <v>0</v>
      </c>
      <c r="G909">
        <v>0.17499999999999999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908</v>
      </c>
      <c r="B910">
        <v>0.1</v>
      </c>
      <c r="C910">
        <v>0</v>
      </c>
      <c r="D910">
        <v>0</v>
      </c>
      <c r="E910">
        <v>0</v>
      </c>
      <c r="F910">
        <v>0</v>
      </c>
      <c r="G910">
        <v>0.16500000000000001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909</v>
      </c>
      <c r="B911">
        <v>0.1</v>
      </c>
      <c r="C911">
        <v>0</v>
      </c>
      <c r="D911">
        <v>0</v>
      </c>
      <c r="E911">
        <v>0</v>
      </c>
      <c r="F911">
        <v>0</v>
      </c>
      <c r="G911">
        <v>0.16500000000000001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910</v>
      </c>
      <c r="B912">
        <v>0.09</v>
      </c>
      <c r="C912">
        <v>0</v>
      </c>
      <c r="D912">
        <v>0</v>
      </c>
      <c r="E912">
        <v>0</v>
      </c>
      <c r="F912">
        <v>0</v>
      </c>
      <c r="G912">
        <v>0.13600000000000001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911</v>
      </c>
      <c r="B913">
        <v>0.09</v>
      </c>
      <c r="C913">
        <v>0</v>
      </c>
      <c r="D913">
        <v>0</v>
      </c>
      <c r="E913">
        <v>0</v>
      </c>
      <c r="F913">
        <v>0</v>
      </c>
      <c r="G913">
        <v>0.13600000000000001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912</v>
      </c>
      <c r="B914">
        <v>0.09</v>
      </c>
      <c r="C914">
        <v>0</v>
      </c>
      <c r="D914">
        <v>0</v>
      </c>
      <c r="E914">
        <v>0</v>
      </c>
      <c r="F914">
        <v>0</v>
      </c>
      <c r="G914">
        <v>0.215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913</v>
      </c>
      <c r="B915">
        <v>0.09</v>
      </c>
      <c r="C915">
        <v>0</v>
      </c>
      <c r="D915">
        <v>0</v>
      </c>
      <c r="E915">
        <v>0</v>
      </c>
      <c r="F915">
        <v>0</v>
      </c>
      <c r="G915">
        <v>0.215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914</v>
      </c>
      <c r="B916">
        <v>0.09</v>
      </c>
      <c r="C916">
        <v>0</v>
      </c>
      <c r="D916">
        <v>0</v>
      </c>
      <c r="E916">
        <v>0</v>
      </c>
      <c r="F916">
        <v>0</v>
      </c>
      <c r="G916">
        <v>0.215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915</v>
      </c>
      <c r="B917">
        <v>0.08</v>
      </c>
      <c r="C917">
        <v>0</v>
      </c>
      <c r="D917">
        <v>0</v>
      </c>
      <c r="E917">
        <v>0</v>
      </c>
      <c r="F917">
        <v>0</v>
      </c>
      <c r="G917">
        <v>0.20100000000000001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916</v>
      </c>
      <c r="B918">
        <v>0.08</v>
      </c>
      <c r="C918">
        <v>0</v>
      </c>
      <c r="D918">
        <v>0</v>
      </c>
      <c r="E918">
        <v>0</v>
      </c>
      <c r="F918">
        <v>0</v>
      </c>
      <c r="G918">
        <v>0.20100000000000001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917</v>
      </c>
      <c r="B919">
        <v>7.0000000000000007E-2</v>
      </c>
      <c r="C919">
        <v>0</v>
      </c>
      <c r="D919">
        <v>0</v>
      </c>
      <c r="E919">
        <v>0</v>
      </c>
      <c r="F919">
        <v>0</v>
      </c>
      <c r="G919">
        <v>0.224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918</v>
      </c>
      <c r="B920">
        <v>7.0000000000000007E-2</v>
      </c>
      <c r="C920">
        <v>0</v>
      </c>
      <c r="D920">
        <v>0</v>
      </c>
      <c r="E920">
        <v>0</v>
      </c>
      <c r="F920">
        <v>0</v>
      </c>
      <c r="G920">
        <v>0.224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919</v>
      </c>
      <c r="B921">
        <v>7.0000000000000007E-2</v>
      </c>
      <c r="C921">
        <v>0</v>
      </c>
      <c r="D921">
        <v>0</v>
      </c>
      <c r="E921">
        <v>0</v>
      </c>
      <c r="F921">
        <v>0</v>
      </c>
      <c r="G921">
        <v>0.127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920</v>
      </c>
      <c r="B922">
        <v>7.0000000000000007E-2</v>
      </c>
      <c r="C922">
        <v>0</v>
      </c>
      <c r="D922">
        <v>0</v>
      </c>
      <c r="E922">
        <v>0</v>
      </c>
      <c r="F922">
        <v>0</v>
      </c>
      <c r="G922">
        <v>0.127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921</v>
      </c>
      <c r="B923">
        <v>0.06</v>
      </c>
      <c r="C923">
        <v>0</v>
      </c>
      <c r="D923">
        <v>0</v>
      </c>
      <c r="E923">
        <v>0</v>
      </c>
      <c r="F923">
        <v>0</v>
      </c>
      <c r="G923">
        <v>0.127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922</v>
      </c>
      <c r="B924">
        <v>0.06</v>
      </c>
      <c r="C924">
        <v>0</v>
      </c>
      <c r="D924">
        <v>0</v>
      </c>
      <c r="E924">
        <v>0</v>
      </c>
      <c r="F924">
        <v>0</v>
      </c>
      <c r="G924">
        <v>0.161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923</v>
      </c>
      <c r="B925">
        <v>0.06</v>
      </c>
      <c r="C925">
        <v>0</v>
      </c>
      <c r="D925">
        <v>0</v>
      </c>
      <c r="E925">
        <v>0</v>
      </c>
      <c r="F925">
        <v>0</v>
      </c>
      <c r="G925">
        <v>0.161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924</v>
      </c>
      <c r="B926">
        <v>0.05</v>
      </c>
      <c r="C926">
        <v>0</v>
      </c>
      <c r="D926">
        <v>0</v>
      </c>
      <c r="E926">
        <v>0</v>
      </c>
      <c r="F926">
        <v>0</v>
      </c>
      <c r="G926">
        <v>0.16500000000000001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925</v>
      </c>
      <c r="B927">
        <v>0.05</v>
      </c>
      <c r="C927">
        <v>0</v>
      </c>
      <c r="D927">
        <v>0</v>
      </c>
      <c r="E927">
        <v>0</v>
      </c>
      <c r="F927">
        <v>0</v>
      </c>
      <c r="G927">
        <v>0.16500000000000001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926</v>
      </c>
      <c r="B928">
        <v>0.05</v>
      </c>
      <c r="C928">
        <v>0</v>
      </c>
      <c r="D928">
        <v>0</v>
      </c>
      <c r="E928">
        <v>0</v>
      </c>
      <c r="F928">
        <v>0</v>
      </c>
      <c r="G928">
        <v>0.125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927</v>
      </c>
      <c r="B929">
        <v>0.05</v>
      </c>
      <c r="C929">
        <v>0</v>
      </c>
      <c r="D929">
        <v>0</v>
      </c>
      <c r="E929">
        <v>0</v>
      </c>
      <c r="F929">
        <v>0</v>
      </c>
      <c r="G929">
        <v>0.125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928</v>
      </c>
      <c r="B930">
        <v>0.04</v>
      </c>
      <c r="C930">
        <v>0</v>
      </c>
      <c r="D930">
        <v>0</v>
      </c>
      <c r="E930">
        <v>0</v>
      </c>
      <c r="F930">
        <v>0</v>
      </c>
      <c r="G930">
        <v>0.192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929</v>
      </c>
      <c r="B931">
        <v>0.04</v>
      </c>
      <c r="C931">
        <v>0</v>
      </c>
      <c r="D931">
        <v>0</v>
      </c>
      <c r="E931">
        <v>0</v>
      </c>
      <c r="F931">
        <v>0</v>
      </c>
      <c r="G931">
        <v>0.192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930</v>
      </c>
      <c r="B932">
        <v>0.04</v>
      </c>
      <c r="C932">
        <v>0</v>
      </c>
      <c r="D932">
        <v>0</v>
      </c>
      <c r="E932">
        <v>0</v>
      </c>
      <c r="F932">
        <v>0</v>
      </c>
      <c r="G932">
        <v>0.192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931</v>
      </c>
      <c r="B933">
        <v>0.04</v>
      </c>
      <c r="C933">
        <v>0</v>
      </c>
      <c r="D933">
        <v>0</v>
      </c>
      <c r="E933">
        <v>0</v>
      </c>
      <c r="F933">
        <v>0</v>
      </c>
      <c r="G933">
        <v>0.221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932</v>
      </c>
      <c r="B934">
        <v>0.04</v>
      </c>
      <c r="C934">
        <v>0</v>
      </c>
      <c r="D934">
        <v>0</v>
      </c>
      <c r="E934">
        <v>0</v>
      </c>
      <c r="F934">
        <v>0</v>
      </c>
      <c r="G934">
        <v>0.221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933</v>
      </c>
      <c r="B935">
        <v>0.04</v>
      </c>
      <c r="C935">
        <v>0</v>
      </c>
      <c r="D935">
        <v>0</v>
      </c>
      <c r="E935">
        <v>0</v>
      </c>
      <c r="F935">
        <v>0</v>
      </c>
      <c r="G935">
        <v>0.16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934</v>
      </c>
      <c r="B936">
        <v>0.04</v>
      </c>
      <c r="C936">
        <v>0</v>
      </c>
      <c r="D936">
        <v>0</v>
      </c>
      <c r="E936">
        <v>0</v>
      </c>
      <c r="F936">
        <v>0</v>
      </c>
      <c r="G936">
        <v>0.16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935</v>
      </c>
      <c r="B937">
        <v>0.03</v>
      </c>
      <c r="C937">
        <v>0</v>
      </c>
      <c r="D937">
        <v>0</v>
      </c>
      <c r="E937">
        <v>0</v>
      </c>
      <c r="F937">
        <v>0</v>
      </c>
      <c r="G937">
        <v>0.14399999999999999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936</v>
      </c>
      <c r="B938">
        <v>0.03</v>
      </c>
      <c r="C938">
        <v>0</v>
      </c>
      <c r="D938">
        <v>0</v>
      </c>
      <c r="E938">
        <v>0</v>
      </c>
      <c r="F938">
        <v>0</v>
      </c>
      <c r="G938">
        <v>0.14399999999999999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937</v>
      </c>
      <c r="B939">
        <v>0.03</v>
      </c>
      <c r="C939">
        <v>0</v>
      </c>
      <c r="D939">
        <v>0</v>
      </c>
      <c r="E939">
        <v>0</v>
      </c>
      <c r="F939">
        <v>0</v>
      </c>
      <c r="G939">
        <v>0.14399999999999999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938</v>
      </c>
      <c r="B940">
        <v>0.03</v>
      </c>
      <c r="C940">
        <v>0</v>
      </c>
      <c r="D940">
        <v>0</v>
      </c>
      <c r="E940">
        <v>0</v>
      </c>
      <c r="F940">
        <v>0</v>
      </c>
      <c r="G940">
        <v>0.251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939</v>
      </c>
      <c r="B941">
        <v>0.03</v>
      </c>
      <c r="C941">
        <v>0</v>
      </c>
      <c r="D941">
        <v>0</v>
      </c>
      <c r="E941">
        <v>0</v>
      </c>
      <c r="F941">
        <v>0</v>
      </c>
      <c r="G941">
        <v>0.251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940</v>
      </c>
      <c r="B942">
        <v>0.02</v>
      </c>
      <c r="C942">
        <v>0</v>
      </c>
      <c r="D942">
        <v>0</v>
      </c>
      <c r="E942">
        <v>0</v>
      </c>
      <c r="F942">
        <v>0</v>
      </c>
      <c r="G942">
        <v>0.156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941</v>
      </c>
      <c r="B943">
        <v>0.02</v>
      </c>
      <c r="C943">
        <v>0</v>
      </c>
      <c r="D943">
        <v>0</v>
      </c>
      <c r="E943">
        <v>0</v>
      </c>
      <c r="F943">
        <v>0</v>
      </c>
      <c r="G943">
        <v>0.156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942</v>
      </c>
      <c r="B944">
        <v>0.02</v>
      </c>
      <c r="C944">
        <v>0</v>
      </c>
      <c r="D944">
        <v>0</v>
      </c>
      <c r="E944">
        <v>0</v>
      </c>
      <c r="F944">
        <v>0</v>
      </c>
      <c r="G944">
        <v>0.16600000000000001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943</v>
      </c>
      <c r="B945">
        <v>0.02</v>
      </c>
      <c r="C945">
        <v>0</v>
      </c>
      <c r="D945">
        <v>0</v>
      </c>
      <c r="E945">
        <v>0</v>
      </c>
      <c r="F945">
        <v>0</v>
      </c>
      <c r="G945">
        <v>0.16600000000000001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944</v>
      </c>
      <c r="B946">
        <v>0.02</v>
      </c>
      <c r="C946">
        <v>0</v>
      </c>
      <c r="D946">
        <v>0</v>
      </c>
      <c r="E946">
        <v>0</v>
      </c>
      <c r="F946">
        <v>0</v>
      </c>
      <c r="G946">
        <v>0.16600000000000001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945</v>
      </c>
      <c r="B947">
        <v>0.02</v>
      </c>
      <c r="C947">
        <v>0</v>
      </c>
      <c r="D947">
        <v>0</v>
      </c>
      <c r="E947">
        <v>0</v>
      </c>
      <c r="F947">
        <v>0</v>
      </c>
      <c r="G947">
        <v>0.14699999999999999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946</v>
      </c>
      <c r="B948">
        <v>0.02</v>
      </c>
      <c r="C948">
        <v>0</v>
      </c>
      <c r="D948">
        <v>0</v>
      </c>
      <c r="E948">
        <v>0</v>
      </c>
      <c r="F948">
        <v>0</v>
      </c>
      <c r="G948">
        <v>0.14699999999999999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947</v>
      </c>
      <c r="B949">
        <v>0.01</v>
      </c>
      <c r="C949">
        <v>0</v>
      </c>
      <c r="D949">
        <v>0</v>
      </c>
      <c r="E949">
        <v>0</v>
      </c>
      <c r="F949">
        <v>0</v>
      </c>
      <c r="G949">
        <v>0.09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948</v>
      </c>
      <c r="B950">
        <v>0.01</v>
      </c>
      <c r="C950">
        <v>0</v>
      </c>
      <c r="D950">
        <v>0</v>
      </c>
      <c r="E950">
        <v>0</v>
      </c>
      <c r="F950">
        <v>0</v>
      </c>
      <c r="G950">
        <v>0.09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949</v>
      </c>
      <c r="B951">
        <v>0.01</v>
      </c>
      <c r="C951">
        <v>0</v>
      </c>
      <c r="D951">
        <v>0</v>
      </c>
      <c r="E951">
        <v>0</v>
      </c>
      <c r="F951">
        <v>0</v>
      </c>
      <c r="G951">
        <v>0.13900000000000001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950</v>
      </c>
      <c r="B952">
        <v>0.01</v>
      </c>
      <c r="C952">
        <v>0</v>
      </c>
      <c r="D952">
        <v>0</v>
      </c>
      <c r="E952">
        <v>0</v>
      </c>
      <c r="F952">
        <v>0</v>
      </c>
      <c r="G952">
        <v>0.13900000000000001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951</v>
      </c>
      <c r="B953">
        <v>0.01</v>
      </c>
      <c r="C953">
        <v>0</v>
      </c>
      <c r="D953">
        <v>0</v>
      </c>
      <c r="E953">
        <v>0</v>
      </c>
      <c r="F953">
        <v>0</v>
      </c>
      <c r="G953">
        <v>0.13900000000000001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952</v>
      </c>
      <c r="B954">
        <v>0.01</v>
      </c>
      <c r="C954">
        <v>0</v>
      </c>
      <c r="D954">
        <v>0</v>
      </c>
      <c r="E954">
        <v>0</v>
      </c>
      <c r="F954">
        <v>0</v>
      </c>
      <c r="G954">
        <v>0.14799999999999999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953</v>
      </c>
      <c r="B955">
        <v>0.01</v>
      </c>
      <c r="C955">
        <v>0</v>
      </c>
      <c r="D955">
        <v>0</v>
      </c>
      <c r="E955">
        <v>0</v>
      </c>
      <c r="F955">
        <v>0</v>
      </c>
      <c r="G955">
        <v>0.14799999999999999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0.16200000000000001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0.16200000000000001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0.17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0.17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0.20200000000000001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0.20200000000000001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0.20200000000000001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0.20200000000000001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0.20200000000000001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0.187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0.187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0.109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0.109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0.109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-0.34100000000000003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-0.34100000000000003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-0.505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-0.505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-0.61899999999999999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-0.61899999999999999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974</v>
      </c>
      <c r="B976">
        <v>0.01</v>
      </c>
      <c r="C976">
        <v>0</v>
      </c>
      <c r="D976">
        <v>0</v>
      </c>
      <c r="E976">
        <v>0</v>
      </c>
      <c r="F976">
        <v>0</v>
      </c>
      <c r="G976">
        <v>-0.61899999999999999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975</v>
      </c>
      <c r="B977">
        <v>0.01</v>
      </c>
      <c r="C977">
        <v>0</v>
      </c>
      <c r="D977">
        <v>0</v>
      </c>
      <c r="E977">
        <v>0</v>
      </c>
      <c r="F977">
        <v>0</v>
      </c>
      <c r="G977">
        <v>-0.68799999999999994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976</v>
      </c>
      <c r="B978">
        <v>0.01</v>
      </c>
      <c r="C978">
        <v>0</v>
      </c>
      <c r="D978">
        <v>0</v>
      </c>
      <c r="E978">
        <v>0</v>
      </c>
      <c r="F978">
        <v>0</v>
      </c>
      <c r="G978">
        <v>-0.68799999999999994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977</v>
      </c>
      <c r="B979">
        <v>0.01</v>
      </c>
      <c r="C979">
        <v>0</v>
      </c>
      <c r="D979">
        <v>0</v>
      </c>
      <c r="E979">
        <v>0</v>
      </c>
      <c r="F979">
        <v>0</v>
      </c>
      <c r="G979">
        <v>-0.67600000000000005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978</v>
      </c>
      <c r="B980">
        <v>0.01</v>
      </c>
      <c r="C980">
        <v>0</v>
      </c>
      <c r="D980">
        <v>0</v>
      </c>
      <c r="E980">
        <v>0</v>
      </c>
      <c r="F980">
        <v>0</v>
      </c>
      <c r="G980">
        <v>-0.67600000000000005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979</v>
      </c>
      <c r="B981">
        <v>0.03</v>
      </c>
      <c r="C981">
        <v>0</v>
      </c>
      <c r="D981">
        <v>0</v>
      </c>
      <c r="E981">
        <v>0</v>
      </c>
      <c r="F981">
        <v>0</v>
      </c>
      <c r="G981">
        <v>-0.57399999999999995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980</v>
      </c>
      <c r="B982">
        <v>0.03</v>
      </c>
      <c r="C982">
        <v>0</v>
      </c>
      <c r="D982">
        <v>0</v>
      </c>
      <c r="E982">
        <v>0</v>
      </c>
      <c r="F982">
        <v>0</v>
      </c>
      <c r="G982">
        <v>-0.57399999999999995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981</v>
      </c>
      <c r="B983">
        <v>0.04</v>
      </c>
      <c r="C983">
        <v>0</v>
      </c>
      <c r="D983">
        <v>0</v>
      </c>
      <c r="E983">
        <v>0</v>
      </c>
      <c r="F983">
        <v>0</v>
      </c>
      <c r="G983">
        <v>-0.57399999999999995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982</v>
      </c>
      <c r="B984">
        <v>0.04</v>
      </c>
      <c r="C984">
        <v>0</v>
      </c>
      <c r="D984">
        <v>0</v>
      </c>
      <c r="E984">
        <v>0</v>
      </c>
      <c r="F984">
        <v>0</v>
      </c>
      <c r="G984">
        <v>-0.628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983</v>
      </c>
      <c r="B985">
        <v>0.04</v>
      </c>
      <c r="C985">
        <v>0</v>
      </c>
      <c r="D985">
        <v>0</v>
      </c>
      <c r="E985">
        <v>0</v>
      </c>
      <c r="F985">
        <v>0</v>
      </c>
      <c r="G985">
        <v>-0.628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984</v>
      </c>
      <c r="B986">
        <v>0.05</v>
      </c>
      <c r="C986">
        <v>0</v>
      </c>
      <c r="D986">
        <v>0</v>
      </c>
      <c r="E986">
        <v>0</v>
      </c>
      <c r="F986">
        <v>0</v>
      </c>
      <c r="G986">
        <v>-0.58499999999999996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985</v>
      </c>
      <c r="B987">
        <v>0.05</v>
      </c>
      <c r="C987">
        <v>0</v>
      </c>
      <c r="D987">
        <v>0</v>
      </c>
      <c r="E987">
        <v>0</v>
      </c>
      <c r="F987">
        <v>0</v>
      </c>
      <c r="G987">
        <v>-0.58499999999999996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986</v>
      </c>
      <c r="B988">
        <v>7.0000000000000007E-2</v>
      </c>
      <c r="C988">
        <v>0</v>
      </c>
      <c r="D988">
        <v>0</v>
      </c>
      <c r="E988">
        <v>0</v>
      </c>
      <c r="F988">
        <v>0</v>
      </c>
      <c r="G988">
        <v>-0.64100000000000001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987</v>
      </c>
      <c r="B989">
        <v>7.0000000000000007E-2</v>
      </c>
      <c r="C989">
        <v>0</v>
      </c>
      <c r="D989">
        <v>0</v>
      </c>
      <c r="E989">
        <v>0</v>
      </c>
      <c r="F989">
        <v>0</v>
      </c>
      <c r="G989">
        <v>-0.64100000000000001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988</v>
      </c>
      <c r="B990">
        <v>0.09</v>
      </c>
      <c r="C990">
        <v>0</v>
      </c>
      <c r="D990">
        <v>0</v>
      </c>
      <c r="E990">
        <v>0</v>
      </c>
      <c r="F990">
        <v>0</v>
      </c>
      <c r="G990">
        <v>-0.64100000000000001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989</v>
      </c>
      <c r="B991">
        <v>0.09</v>
      </c>
      <c r="C991">
        <v>0</v>
      </c>
      <c r="D991">
        <v>0</v>
      </c>
      <c r="E991">
        <v>0</v>
      </c>
      <c r="F991">
        <v>0</v>
      </c>
      <c r="G991">
        <v>-0.68200000000000005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990</v>
      </c>
      <c r="B992">
        <v>0.09</v>
      </c>
      <c r="C992">
        <v>0</v>
      </c>
      <c r="D992">
        <v>0</v>
      </c>
      <c r="E992">
        <v>0</v>
      </c>
      <c r="F992">
        <v>0</v>
      </c>
      <c r="G992">
        <v>-0.68200000000000005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991</v>
      </c>
      <c r="B993">
        <v>0.11</v>
      </c>
      <c r="C993">
        <v>0</v>
      </c>
      <c r="D993">
        <v>0</v>
      </c>
      <c r="E993">
        <v>0</v>
      </c>
      <c r="F993">
        <v>0</v>
      </c>
      <c r="G993">
        <v>-0.67700000000000005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992</v>
      </c>
      <c r="B994">
        <v>0.11</v>
      </c>
      <c r="C994">
        <v>0</v>
      </c>
      <c r="D994">
        <v>0</v>
      </c>
      <c r="E994">
        <v>0</v>
      </c>
      <c r="F994">
        <v>0</v>
      </c>
      <c r="G994">
        <v>-0.67700000000000005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993</v>
      </c>
      <c r="B995">
        <v>0.14000000000000001</v>
      </c>
      <c r="C995">
        <v>0</v>
      </c>
      <c r="D995">
        <v>0</v>
      </c>
      <c r="E995">
        <v>0</v>
      </c>
      <c r="F995">
        <v>0</v>
      </c>
      <c r="G995">
        <v>-0.72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994</v>
      </c>
      <c r="B996">
        <v>0.14000000000000001</v>
      </c>
      <c r="C996">
        <v>0</v>
      </c>
      <c r="D996">
        <v>0</v>
      </c>
      <c r="E996">
        <v>0</v>
      </c>
      <c r="F996">
        <v>0</v>
      </c>
      <c r="G996">
        <v>-0.72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995</v>
      </c>
      <c r="B997">
        <v>0.17</v>
      </c>
      <c r="C997">
        <v>0</v>
      </c>
      <c r="D997">
        <v>0</v>
      </c>
      <c r="E997">
        <v>0</v>
      </c>
      <c r="F997">
        <v>0</v>
      </c>
      <c r="G997">
        <v>-0.61799999999999999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996</v>
      </c>
      <c r="B998">
        <v>0.17</v>
      </c>
      <c r="C998">
        <v>0</v>
      </c>
      <c r="D998">
        <v>0</v>
      </c>
      <c r="E998">
        <v>0</v>
      </c>
      <c r="F998">
        <v>0</v>
      </c>
      <c r="G998">
        <v>-0.61799999999999999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997</v>
      </c>
      <c r="B999">
        <v>0.2</v>
      </c>
      <c r="C999">
        <v>0</v>
      </c>
      <c r="D999">
        <v>0</v>
      </c>
      <c r="E999">
        <v>0</v>
      </c>
      <c r="F999">
        <v>0</v>
      </c>
      <c r="G999">
        <v>-0.61799999999999999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998</v>
      </c>
      <c r="B1000">
        <v>0.2</v>
      </c>
      <c r="C1000">
        <v>0</v>
      </c>
      <c r="D1000">
        <v>0</v>
      </c>
      <c r="E1000">
        <v>0</v>
      </c>
      <c r="F1000">
        <v>0</v>
      </c>
      <c r="G1000">
        <v>-0.72599999999999998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999</v>
      </c>
      <c r="B1001">
        <v>0.2</v>
      </c>
      <c r="C1001">
        <v>0</v>
      </c>
      <c r="D1001">
        <v>0</v>
      </c>
      <c r="E1001">
        <v>0</v>
      </c>
      <c r="F1001">
        <v>0</v>
      </c>
      <c r="G1001">
        <v>-0.72599999999999998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current20240524155633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2024-05-24T06:57:40Z</dcterms:created>
  <dcterms:modified xsi:type="dcterms:W3CDTF">2024-05-24T07:01:44Z</dcterms:modified>
</cp:coreProperties>
</file>