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A08C7645-DB06-42AF-BBC9-9DFCB9F8DFA8}" xr6:coauthVersionLast="47" xr6:coauthVersionMax="47" xr10:uidLastSave="{00000000-0000-0000-0000-000000000000}"/>
  <bookViews>
    <workbookView xWindow="-96" yWindow="-96" windowWidth="23232" windowHeight="12432" xr2:uid="{DBF23D93-C704-43EA-9CBB-216A9E3A83AD}"/>
  </bookViews>
  <sheets>
    <sheet name="current2024062014512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<sst xmlns="http://schemas.openxmlformats.org/spreadsheetml/2006/main" count="19" uniqueCount="19">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</sst>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current20240620145124!$B$1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current20240620145124!$A$2:$A$2468</c:f>
              <c:numCache>
                <c:formatCode>General</c:formatCode>
                <c:ptCount val="246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</c:numCache>
            </c:numRef>
          </c:xVal>
          <c:yVal>
            <c:numRef>
              <c:f>current20240620145124!$B$2:$B$2468</c:f>
              <c:numCache>
                <c:formatCode>General</c:formatCode>
                <c:ptCount val="2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5.4</c:v>
                </c:pt>
                <c:pt idx="35">
                  <c:v>5.4</c:v>
                </c:pt>
                <c:pt idx="36">
                  <c:v>5.4</c:v>
                </c:pt>
                <c:pt idx="37">
                  <c:v>5.4</c:v>
                </c:pt>
                <c:pt idx="38">
                  <c:v>5.4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6.5</c:v>
                </c:pt>
                <c:pt idx="48">
                  <c:v>6.5</c:v>
                </c:pt>
                <c:pt idx="49">
                  <c:v>6.9</c:v>
                </c:pt>
                <c:pt idx="50">
                  <c:v>6.9</c:v>
                </c:pt>
                <c:pt idx="51">
                  <c:v>6.9</c:v>
                </c:pt>
                <c:pt idx="52">
                  <c:v>6.9</c:v>
                </c:pt>
                <c:pt idx="53">
                  <c:v>6.9</c:v>
                </c:pt>
                <c:pt idx="54">
                  <c:v>6.9</c:v>
                </c:pt>
                <c:pt idx="55">
                  <c:v>6.9</c:v>
                </c:pt>
                <c:pt idx="56">
                  <c:v>6.9</c:v>
                </c:pt>
                <c:pt idx="57">
                  <c:v>6.9</c:v>
                </c:pt>
                <c:pt idx="58">
                  <c:v>6.9</c:v>
                </c:pt>
                <c:pt idx="59">
                  <c:v>6.9</c:v>
                </c:pt>
                <c:pt idx="60">
                  <c:v>6.9</c:v>
                </c:pt>
                <c:pt idx="61">
                  <c:v>6.9</c:v>
                </c:pt>
                <c:pt idx="62">
                  <c:v>6.9</c:v>
                </c:pt>
                <c:pt idx="63">
                  <c:v>6.9</c:v>
                </c:pt>
                <c:pt idx="64">
                  <c:v>6.9</c:v>
                </c:pt>
                <c:pt idx="65">
                  <c:v>6.9</c:v>
                </c:pt>
                <c:pt idx="66">
                  <c:v>6.9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3.8</c:v>
                </c:pt>
                <c:pt idx="85">
                  <c:v>3.8</c:v>
                </c:pt>
                <c:pt idx="86">
                  <c:v>3.8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3.8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3.6</c:v>
                </c:pt>
                <c:pt idx="176">
                  <c:v>3.6</c:v>
                </c:pt>
                <c:pt idx="177">
                  <c:v>3.6</c:v>
                </c:pt>
                <c:pt idx="178">
                  <c:v>3.6</c:v>
                </c:pt>
                <c:pt idx="179">
                  <c:v>3.6</c:v>
                </c:pt>
                <c:pt idx="180">
                  <c:v>3.6</c:v>
                </c:pt>
                <c:pt idx="181">
                  <c:v>3.6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5.2</c:v>
                </c:pt>
                <c:pt idx="186">
                  <c:v>5.2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6.3</c:v>
                </c:pt>
                <c:pt idx="191">
                  <c:v>6.3</c:v>
                </c:pt>
                <c:pt idx="192">
                  <c:v>6.3</c:v>
                </c:pt>
                <c:pt idx="193">
                  <c:v>6.3</c:v>
                </c:pt>
                <c:pt idx="194">
                  <c:v>6.3</c:v>
                </c:pt>
                <c:pt idx="195">
                  <c:v>6.3</c:v>
                </c:pt>
                <c:pt idx="196">
                  <c:v>6.3</c:v>
                </c:pt>
                <c:pt idx="197">
                  <c:v>6.3</c:v>
                </c:pt>
                <c:pt idx="198">
                  <c:v>6.9</c:v>
                </c:pt>
                <c:pt idx="199">
                  <c:v>6.9</c:v>
                </c:pt>
                <c:pt idx="200">
                  <c:v>6.9</c:v>
                </c:pt>
                <c:pt idx="201">
                  <c:v>6.9</c:v>
                </c:pt>
                <c:pt idx="202">
                  <c:v>6.9</c:v>
                </c:pt>
                <c:pt idx="203">
                  <c:v>6.9</c:v>
                </c:pt>
                <c:pt idx="204">
                  <c:v>6.9</c:v>
                </c:pt>
                <c:pt idx="205">
                  <c:v>6.9</c:v>
                </c:pt>
                <c:pt idx="206">
                  <c:v>6.9</c:v>
                </c:pt>
                <c:pt idx="207">
                  <c:v>6.9</c:v>
                </c:pt>
                <c:pt idx="208">
                  <c:v>6.9</c:v>
                </c:pt>
                <c:pt idx="209">
                  <c:v>6.9</c:v>
                </c:pt>
                <c:pt idx="210">
                  <c:v>6.9</c:v>
                </c:pt>
                <c:pt idx="211">
                  <c:v>6.9</c:v>
                </c:pt>
                <c:pt idx="212">
                  <c:v>6.9</c:v>
                </c:pt>
                <c:pt idx="213">
                  <c:v>6.9</c:v>
                </c:pt>
                <c:pt idx="214">
                  <c:v>6.9</c:v>
                </c:pt>
                <c:pt idx="215">
                  <c:v>6.9</c:v>
                </c:pt>
                <c:pt idx="216">
                  <c:v>6.3</c:v>
                </c:pt>
                <c:pt idx="217">
                  <c:v>6.3</c:v>
                </c:pt>
                <c:pt idx="218">
                  <c:v>6.3</c:v>
                </c:pt>
                <c:pt idx="219">
                  <c:v>6.3</c:v>
                </c:pt>
                <c:pt idx="220">
                  <c:v>6.3</c:v>
                </c:pt>
                <c:pt idx="221">
                  <c:v>6.3</c:v>
                </c:pt>
                <c:pt idx="222">
                  <c:v>6.3</c:v>
                </c:pt>
                <c:pt idx="223">
                  <c:v>6.3</c:v>
                </c:pt>
                <c:pt idx="224">
                  <c:v>6.3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3.3</c:v>
                </c:pt>
                <c:pt idx="240">
                  <c:v>1.7</c:v>
                </c:pt>
                <c:pt idx="241">
                  <c:v>1.7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1.7</c:v>
                </c:pt>
                <c:pt idx="246">
                  <c:v>1.7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1.8</c:v>
                </c:pt>
                <c:pt idx="314">
                  <c:v>1.8</c:v>
                </c:pt>
                <c:pt idx="315">
                  <c:v>1.8</c:v>
                </c:pt>
                <c:pt idx="316">
                  <c:v>1.8</c:v>
                </c:pt>
                <c:pt idx="317">
                  <c:v>1.8</c:v>
                </c:pt>
                <c:pt idx="318">
                  <c:v>1.8</c:v>
                </c:pt>
                <c:pt idx="319">
                  <c:v>1.8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4.7</c:v>
                </c:pt>
                <c:pt idx="327">
                  <c:v>4.7</c:v>
                </c:pt>
                <c:pt idx="328">
                  <c:v>4.7</c:v>
                </c:pt>
                <c:pt idx="329">
                  <c:v>4.7</c:v>
                </c:pt>
                <c:pt idx="330">
                  <c:v>4.7</c:v>
                </c:pt>
                <c:pt idx="331">
                  <c:v>4.7</c:v>
                </c:pt>
                <c:pt idx="332">
                  <c:v>4.7</c:v>
                </c:pt>
                <c:pt idx="333">
                  <c:v>5.9</c:v>
                </c:pt>
                <c:pt idx="334">
                  <c:v>5.9</c:v>
                </c:pt>
                <c:pt idx="335">
                  <c:v>5.9</c:v>
                </c:pt>
                <c:pt idx="336">
                  <c:v>5.9</c:v>
                </c:pt>
                <c:pt idx="337">
                  <c:v>5.9</c:v>
                </c:pt>
                <c:pt idx="338">
                  <c:v>5.9</c:v>
                </c:pt>
                <c:pt idx="339">
                  <c:v>5.9</c:v>
                </c:pt>
                <c:pt idx="340">
                  <c:v>5.9</c:v>
                </c:pt>
                <c:pt idx="341">
                  <c:v>6.7</c:v>
                </c:pt>
                <c:pt idx="342">
                  <c:v>6.7</c:v>
                </c:pt>
                <c:pt idx="343">
                  <c:v>6.7</c:v>
                </c:pt>
                <c:pt idx="344">
                  <c:v>6.7</c:v>
                </c:pt>
                <c:pt idx="345">
                  <c:v>6.7</c:v>
                </c:pt>
                <c:pt idx="346">
                  <c:v>6.7</c:v>
                </c:pt>
                <c:pt idx="347">
                  <c:v>6.7</c:v>
                </c:pt>
                <c:pt idx="348">
                  <c:v>6.7</c:v>
                </c:pt>
                <c:pt idx="349">
                  <c:v>6.9</c:v>
                </c:pt>
                <c:pt idx="350">
                  <c:v>6.9</c:v>
                </c:pt>
                <c:pt idx="351">
                  <c:v>6.9</c:v>
                </c:pt>
                <c:pt idx="352">
                  <c:v>6.9</c:v>
                </c:pt>
                <c:pt idx="353">
                  <c:v>6.9</c:v>
                </c:pt>
                <c:pt idx="354">
                  <c:v>6.9</c:v>
                </c:pt>
                <c:pt idx="355">
                  <c:v>6.9</c:v>
                </c:pt>
                <c:pt idx="356">
                  <c:v>6.9</c:v>
                </c:pt>
                <c:pt idx="357">
                  <c:v>6.9</c:v>
                </c:pt>
                <c:pt idx="358">
                  <c:v>6.9</c:v>
                </c:pt>
                <c:pt idx="359">
                  <c:v>6.6</c:v>
                </c:pt>
                <c:pt idx="360">
                  <c:v>6.6</c:v>
                </c:pt>
                <c:pt idx="361">
                  <c:v>6.6</c:v>
                </c:pt>
                <c:pt idx="362">
                  <c:v>6.6</c:v>
                </c:pt>
                <c:pt idx="363">
                  <c:v>6.6</c:v>
                </c:pt>
                <c:pt idx="364">
                  <c:v>6.6</c:v>
                </c:pt>
                <c:pt idx="365">
                  <c:v>6.6</c:v>
                </c:pt>
                <c:pt idx="366">
                  <c:v>5.8</c:v>
                </c:pt>
                <c:pt idx="367">
                  <c:v>5.8</c:v>
                </c:pt>
                <c:pt idx="368">
                  <c:v>5.8</c:v>
                </c:pt>
                <c:pt idx="369">
                  <c:v>5.8</c:v>
                </c:pt>
                <c:pt idx="370">
                  <c:v>5.8</c:v>
                </c:pt>
                <c:pt idx="371">
                  <c:v>5.8</c:v>
                </c:pt>
                <c:pt idx="372">
                  <c:v>5.8</c:v>
                </c:pt>
                <c:pt idx="373">
                  <c:v>5.8</c:v>
                </c:pt>
                <c:pt idx="374">
                  <c:v>5.8</c:v>
                </c:pt>
                <c:pt idx="375">
                  <c:v>4.0999999999999996</c:v>
                </c:pt>
                <c:pt idx="376">
                  <c:v>4.0999999999999996</c:v>
                </c:pt>
                <c:pt idx="377">
                  <c:v>4.0999999999999996</c:v>
                </c:pt>
                <c:pt idx="378">
                  <c:v>4.0999999999999996</c:v>
                </c:pt>
                <c:pt idx="379">
                  <c:v>4.0999999999999996</c:v>
                </c:pt>
                <c:pt idx="380">
                  <c:v>4.0999999999999996</c:v>
                </c:pt>
                <c:pt idx="381">
                  <c:v>4.0999999999999996</c:v>
                </c:pt>
                <c:pt idx="382">
                  <c:v>2.5</c:v>
                </c:pt>
                <c:pt idx="383">
                  <c:v>2.5</c:v>
                </c:pt>
                <c:pt idx="384">
                  <c:v>2.5</c:v>
                </c:pt>
                <c:pt idx="385">
                  <c:v>2.5</c:v>
                </c:pt>
                <c:pt idx="386">
                  <c:v>2.5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1.1000000000000001</c:v>
                </c:pt>
                <c:pt idx="396">
                  <c:v>1.1000000000000001</c:v>
                </c:pt>
                <c:pt idx="397">
                  <c:v>1.1000000000000001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2.2000000000000002</c:v>
                </c:pt>
                <c:pt idx="460">
                  <c:v>2.2000000000000002</c:v>
                </c:pt>
                <c:pt idx="461">
                  <c:v>2.2000000000000002</c:v>
                </c:pt>
                <c:pt idx="462">
                  <c:v>2.2000000000000002</c:v>
                </c:pt>
                <c:pt idx="463">
                  <c:v>2.2000000000000002</c:v>
                </c:pt>
                <c:pt idx="464">
                  <c:v>2.2000000000000002</c:v>
                </c:pt>
                <c:pt idx="465">
                  <c:v>2.2000000000000002</c:v>
                </c:pt>
                <c:pt idx="466">
                  <c:v>2.2000000000000002</c:v>
                </c:pt>
                <c:pt idx="467">
                  <c:v>3.8</c:v>
                </c:pt>
                <c:pt idx="468">
                  <c:v>3.8</c:v>
                </c:pt>
                <c:pt idx="469">
                  <c:v>3.8</c:v>
                </c:pt>
                <c:pt idx="470">
                  <c:v>3.8</c:v>
                </c:pt>
                <c:pt idx="471">
                  <c:v>3.8</c:v>
                </c:pt>
                <c:pt idx="472">
                  <c:v>3.8</c:v>
                </c:pt>
                <c:pt idx="473">
                  <c:v>5.0999999999999996</c:v>
                </c:pt>
                <c:pt idx="474">
                  <c:v>5.0999999999999996</c:v>
                </c:pt>
                <c:pt idx="475">
                  <c:v>5.0999999999999996</c:v>
                </c:pt>
                <c:pt idx="476">
                  <c:v>5.0999999999999996</c:v>
                </c:pt>
                <c:pt idx="477">
                  <c:v>5.0999999999999996</c:v>
                </c:pt>
                <c:pt idx="478">
                  <c:v>5.0999999999999996</c:v>
                </c:pt>
                <c:pt idx="479">
                  <c:v>6.1</c:v>
                </c:pt>
                <c:pt idx="480">
                  <c:v>6.1</c:v>
                </c:pt>
                <c:pt idx="481">
                  <c:v>6.1</c:v>
                </c:pt>
                <c:pt idx="482">
                  <c:v>6.1</c:v>
                </c:pt>
                <c:pt idx="483">
                  <c:v>6.1</c:v>
                </c:pt>
                <c:pt idx="484">
                  <c:v>6.1</c:v>
                </c:pt>
                <c:pt idx="485">
                  <c:v>6.1</c:v>
                </c:pt>
                <c:pt idx="486">
                  <c:v>6.7</c:v>
                </c:pt>
                <c:pt idx="487">
                  <c:v>6.7</c:v>
                </c:pt>
                <c:pt idx="488">
                  <c:v>6.7</c:v>
                </c:pt>
                <c:pt idx="489">
                  <c:v>6.7</c:v>
                </c:pt>
                <c:pt idx="490">
                  <c:v>6.7</c:v>
                </c:pt>
                <c:pt idx="491">
                  <c:v>6.7</c:v>
                </c:pt>
                <c:pt idx="492">
                  <c:v>6.7</c:v>
                </c:pt>
                <c:pt idx="493">
                  <c:v>6.9</c:v>
                </c:pt>
                <c:pt idx="494">
                  <c:v>6.9</c:v>
                </c:pt>
                <c:pt idx="495">
                  <c:v>6.9</c:v>
                </c:pt>
                <c:pt idx="496">
                  <c:v>6.9</c:v>
                </c:pt>
                <c:pt idx="497">
                  <c:v>6.9</c:v>
                </c:pt>
                <c:pt idx="498">
                  <c:v>6.9</c:v>
                </c:pt>
                <c:pt idx="499">
                  <c:v>6.9</c:v>
                </c:pt>
                <c:pt idx="500">
                  <c:v>6.9</c:v>
                </c:pt>
                <c:pt idx="501">
                  <c:v>6.9</c:v>
                </c:pt>
                <c:pt idx="502">
                  <c:v>6.9</c:v>
                </c:pt>
                <c:pt idx="503">
                  <c:v>6.9</c:v>
                </c:pt>
                <c:pt idx="504">
                  <c:v>6.7</c:v>
                </c:pt>
                <c:pt idx="505">
                  <c:v>6.7</c:v>
                </c:pt>
                <c:pt idx="506">
                  <c:v>6.7</c:v>
                </c:pt>
                <c:pt idx="507">
                  <c:v>6.7</c:v>
                </c:pt>
                <c:pt idx="508">
                  <c:v>6.7</c:v>
                </c:pt>
                <c:pt idx="509">
                  <c:v>6.7</c:v>
                </c:pt>
                <c:pt idx="510">
                  <c:v>6.7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4.5</c:v>
                </c:pt>
                <c:pt idx="521">
                  <c:v>4.5</c:v>
                </c:pt>
                <c:pt idx="522">
                  <c:v>4.5</c:v>
                </c:pt>
                <c:pt idx="523">
                  <c:v>4.5</c:v>
                </c:pt>
                <c:pt idx="524">
                  <c:v>4.5</c:v>
                </c:pt>
                <c:pt idx="525">
                  <c:v>4.5</c:v>
                </c:pt>
                <c:pt idx="526">
                  <c:v>4.5</c:v>
                </c:pt>
                <c:pt idx="527">
                  <c:v>2.8</c:v>
                </c:pt>
                <c:pt idx="528">
                  <c:v>2.8</c:v>
                </c:pt>
                <c:pt idx="529">
                  <c:v>2.8</c:v>
                </c:pt>
                <c:pt idx="530">
                  <c:v>2.8</c:v>
                </c:pt>
                <c:pt idx="531">
                  <c:v>2.8</c:v>
                </c:pt>
                <c:pt idx="532">
                  <c:v>2.8</c:v>
                </c:pt>
                <c:pt idx="533">
                  <c:v>2.8</c:v>
                </c:pt>
                <c:pt idx="534">
                  <c:v>2.8</c:v>
                </c:pt>
                <c:pt idx="535">
                  <c:v>1.3</c:v>
                </c:pt>
                <c:pt idx="536">
                  <c:v>1.3</c:v>
                </c:pt>
                <c:pt idx="537">
                  <c:v>1.3</c:v>
                </c:pt>
                <c:pt idx="538">
                  <c:v>1.3</c:v>
                </c:pt>
                <c:pt idx="539">
                  <c:v>1.3</c:v>
                </c:pt>
                <c:pt idx="540">
                  <c:v>1.3</c:v>
                </c:pt>
                <c:pt idx="541">
                  <c:v>1.3</c:v>
                </c:pt>
                <c:pt idx="542">
                  <c:v>1.3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2.8</c:v>
                </c:pt>
                <c:pt idx="611">
                  <c:v>2.8</c:v>
                </c:pt>
                <c:pt idx="612">
                  <c:v>2.8</c:v>
                </c:pt>
                <c:pt idx="613">
                  <c:v>2.8</c:v>
                </c:pt>
                <c:pt idx="614">
                  <c:v>2.8</c:v>
                </c:pt>
                <c:pt idx="615">
                  <c:v>2.8</c:v>
                </c:pt>
                <c:pt idx="616">
                  <c:v>2.8</c:v>
                </c:pt>
                <c:pt idx="617">
                  <c:v>4.4000000000000004</c:v>
                </c:pt>
                <c:pt idx="618">
                  <c:v>4.4000000000000004</c:v>
                </c:pt>
                <c:pt idx="619">
                  <c:v>4.4000000000000004</c:v>
                </c:pt>
                <c:pt idx="620">
                  <c:v>4.4000000000000004</c:v>
                </c:pt>
                <c:pt idx="621">
                  <c:v>4.4000000000000004</c:v>
                </c:pt>
                <c:pt idx="622">
                  <c:v>4.4000000000000004</c:v>
                </c:pt>
                <c:pt idx="623">
                  <c:v>4.4000000000000004</c:v>
                </c:pt>
                <c:pt idx="624">
                  <c:v>5.7</c:v>
                </c:pt>
                <c:pt idx="625">
                  <c:v>5.7</c:v>
                </c:pt>
                <c:pt idx="626">
                  <c:v>5.7</c:v>
                </c:pt>
                <c:pt idx="627">
                  <c:v>5.7</c:v>
                </c:pt>
                <c:pt idx="628">
                  <c:v>5.7</c:v>
                </c:pt>
                <c:pt idx="629">
                  <c:v>5.7</c:v>
                </c:pt>
                <c:pt idx="630">
                  <c:v>5.7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6.9</c:v>
                </c:pt>
                <c:pt idx="638">
                  <c:v>6.9</c:v>
                </c:pt>
                <c:pt idx="639">
                  <c:v>6.9</c:v>
                </c:pt>
                <c:pt idx="640">
                  <c:v>6.9</c:v>
                </c:pt>
                <c:pt idx="641">
                  <c:v>6.9</c:v>
                </c:pt>
                <c:pt idx="642">
                  <c:v>6.9</c:v>
                </c:pt>
                <c:pt idx="643">
                  <c:v>6.9</c:v>
                </c:pt>
                <c:pt idx="644">
                  <c:v>6.9</c:v>
                </c:pt>
                <c:pt idx="645">
                  <c:v>6.9</c:v>
                </c:pt>
                <c:pt idx="646">
                  <c:v>6.9</c:v>
                </c:pt>
                <c:pt idx="647">
                  <c:v>6.9</c:v>
                </c:pt>
                <c:pt idx="648">
                  <c:v>6.9</c:v>
                </c:pt>
                <c:pt idx="649">
                  <c:v>6.9</c:v>
                </c:pt>
                <c:pt idx="650">
                  <c:v>6.9</c:v>
                </c:pt>
                <c:pt idx="651">
                  <c:v>6.9</c:v>
                </c:pt>
                <c:pt idx="652">
                  <c:v>6.9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5.5</c:v>
                </c:pt>
                <c:pt idx="662">
                  <c:v>5.5</c:v>
                </c:pt>
                <c:pt idx="663">
                  <c:v>5.5</c:v>
                </c:pt>
                <c:pt idx="664">
                  <c:v>5.5</c:v>
                </c:pt>
                <c:pt idx="665">
                  <c:v>5.5</c:v>
                </c:pt>
                <c:pt idx="666">
                  <c:v>5.5</c:v>
                </c:pt>
                <c:pt idx="667">
                  <c:v>5.5</c:v>
                </c:pt>
                <c:pt idx="668">
                  <c:v>5.5</c:v>
                </c:pt>
                <c:pt idx="669">
                  <c:v>3.8</c:v>
                </c:pt>
                <c:pt idx="670">
                  <c:v>3.8</c:v>
                </c:pt>
                <c:pt idx="671">
                  <c:v>3.8</c:v>
                </c:pt>
                <c:pt idx="672">
                  <c:v>3.8</c:v>
                </c:pt>
                <c:pt idx="673">
                  <c:v>3.8</c:v>
                </c:pt>
                <c:pt idx="674">
                  <c:v>3.8</c:v>
                </c:pt>
                <c:pt idx="675">
                  <c:v>3.8</c:v>
                </c:pt>
                <c:pt idx="676">
                  <c:v>3.8</c:v>
                </c:pt>
                <c:pt idx="677">
                  <c:v>2.1</c:v>
                </c:pt>
                <c:pt idx="678">
                  <c:v>2.1</c:v>
                </c:pt>
                <c:pt idx="679">
                  <c:v>2.1</c:v>
                </c:pt>
                <c:pt idx="680">
                  <c:v>2.1</c:v>
                </c:pt>
                <c:pt idx="681">
                  <c:v>2.1</c:v>
                </c:pt>
                <c:pt idx="682">
                  <c:v>2.1</c:v>
                </c:pt>
                <c:pt idx="683">
                  <c:v>2.1</c:v>
                </c:pt>
                <c:pt idx="684">
                  <c:v>2.1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1.9</c:v>
                </c:pt>
                <c:pt idx="758">
                  <c:v>1.9</c:v>
                </c:pt>
                <c:pt idx="759">
                  <c:v>1.9</c:v>
                </c:pt>
                <c:pt idx="760">
                  <c:v>1.9</c:v>
                </c:pt>
                <c:pt idx="761">
                  <c:v>1.9</c:v>
                </c:pt>
                <c:pt idx="762">
                  <c:v>3.5</c:v>
                </c:pt>
                <c:pt idx="763">
                  <c:v>3.5</c:v>
                </c:pt>
                <c:pt idx="764">
                  <c:v>3.5</c:v>
                </c:pt>
                <c:pt idx="765">
                  <c:v>3.5</c:v>
                </c:pt>
                <c:pt idx="766">
                  <c:v>3.5</c:v>
                </c:pt>
                <c:pt idx="767">
                  <c:v>3.5</c:v>
                </c:pt>
                <c:pt idx="768">
                  <c:v>3.5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6.1</c:v>
                </c:pt>
                <c:pt idx="777">
                  <c:v>6.1</c:v>
                </c:pt>
                <c:pt idx="778">
                  <c:v>6.1</c:v>
                </c:pt>
                <c:pt idx="779">
                  <c:v>6.1</c:v>
                </c:pt>
                <c:pt idx="780">
                  <c:v>6.1</c:v>
                </c:pt>
                <c:pt idx="781">
                  <c:v>6.1</c:v>
                </c:pt>
                <c:pt idx="782">
                  <c:v>6.1</c:v>
                </c:pt>
                <c:pt idx="783">
                  <c:v>6.7</c:v>
                </c:pt>
                <c:pt idx="784">
                  <c:v>6.7</c:v>
                </c:pt>
                <c:pt idx="785">
                  <c:v>6.7</c:v>
                </c:pt>
                <c:pt idx="786">
                  <c:v>6.7</c:v>
                </c:pt>
                <c:pt idx="787">
                  <c:v>6.7</c:v>
                </c:pt>
                <c:pt idx="788">
                  <c:v>6.7</c:v>
                </c:pt>
                <c:pt idx="789">
                  <c:v>6.7</c:v>
                </c:pt>
                <c:pt idx="790">
                  <c:v>6.7</c:v>
                </c:pt>
                <c:pt idx="791">
                  <c:v>6.9</c:v>
                </c:pt>
                <c:pt idx="792">
                  <c:v>6.9</c:v>
                </c:pt>
                <c:pt idx="793">
                  <c:v>6.9</c:v>
                </c:pt>
                <c:pt idx="794">
                  <c:v>6.9</c:v>
                </c:pt>
                <c:pt idx="795">
                  <c:v>6.9</c:v>
                </c:pt>
                <c:pt idx="796">
                  <c:v>6.9</c:v>
                </c:pt>
                <c:pt idx="797">
                  <c:v>6.7</c:v>
                </c:pt>
                <c:pt idx="798">
                  <c:v>6.7</c:v>
                </c:pt>
                <c:pt idx="799">
                  <c:v>6.7</c:v>
                </c:pt>
                <c:pt idx="800">
                  <c:v>6.7</c:v>
                </c:pt>
                <c:pt idx="801">
                  <c:v>6.7</c:v>
                </c:pt>
                <c:pt idx="802">
                  <c:v>6.7</c:v>
                </c:pt>
                <c:pt idx="803">
                  <c:v>6.1</c:v>
                </c:pt>
                <c:pt idx="804">
                  <c:v>6.1</c:v>
                </c:pt>
                <c:pt idx="805">
                  <c:v>6.1</c:v>
                </c:pt>
                <c:pt idx="806">
                  <c:v>6.1</c:v>
                </c:pt>
                <c:pt idx="807">
                  <c:v>6.1</c:v>
                </c:pt>
                <c:pt idx="808">
                  <c:v>6.1</c:v>
                </c:pt>
                <c:pt idx="809">
                  <c:v>6.1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3.6</c:v>
                </c:pt>
                <c:pt idx="818">
                  <c:v>3.6</c:v>
                </c:pt>
                <c:pt idx="819">
                  <c:v>3.6</c:v>
                </c:pt>
                <c:pt idx="820">
                  <c:v>3.6</c:v>
                </c:pt>
                <c:pt idx="821">
                  <c:v>3.6</c:v>
                </c:pt>
                <c:pt idx="822">
                  <c:v>3.6</c:v>
                </c:pt>
                <c:pt idx="823">
                  <c:v>3.6</c:v>
                </c:pt>
                <c:pt idx="824">
                  <c:v>2.1</c:v>
                </c:pt>
                <c:pt idx="825">
                  <c:v>2.1</c:v>
                </c:pt>
                <c:pt idx="826">
                  <c:v>2.1</c:v>
                </c:pt>
                <c:pt idx="827">
                  <c:v>2.1</c:v>
                </c:pt>
                <c:pt idx="828">
                  <c:v>2.1</c:v>
                </c:pt>
                <c:pt idx="829">
                  <c:v>2.1</c:v>
                </c:pt>
                <c:pt idx="830">
                  <c:v>2.1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0.1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0.1</c:v>
                </c:pt>
                <c:pt idx="847">
                  <c:v>0.1</c:v>
                </c:pt>
                <c:pt idx="848">
                  <c:v>0.1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0.1</c:v>
                </c:pt>
                <c:pt idx="892">
                  <c:v>0.1</c:v>
                </c:pt>
                <c:pt idx="893">
                  <c:v>0.1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2.2000000000000002</c:v>
                </c:pt>
                <c:pt idx="903">
                  <c:v>2.2000000000000002</c:v>
                </c:pt>
                <c:pt idx="904">
                  <c:v>2.2000000000000002</c:v>
                </c:pt>
                <c:pt idx="905">
                  <c:v>2.2000000000000002</c:v>
                </c:pt>
                <c:pt idx="906">
                  <c:v>2.2000000000000002</c:v>
                </c:pt>
                <c:pt idx="907">
                  <c:v>2.2000000000000002</c:v>
                </c:pt>
                <c:pt idx="908">
                  <c:v>2.2000000000000002</c:v>
                </c:pt>
                <c:pt idx="909">
                  <c:v>2.2000000000000002</c:v>
                </c:pt>
                <c:pt idx="910">
                  <c:v>3.9</c:v>
                </c:pt>
                <c:pt idx="911">
                  <c:v>3.9</c:v>
                </c:pt>
                <c:pt idx="912">
                  <c:v>3.9</c:v>
                </c:pt>
                <c:pt idx="913">
                  <c:v>3.9</c:v>
                </c:pt>
                <c:pt idx="914">
                  <c:v>3.9</c:v>
                </c:pt>
                <c:pt idx="915">
                  <c:v>3.9</c:v>
                </c:pt>
                <c:pt idx="916">
                  <c:v>3.9</c:v>
                </c:pt>
                <c:pt idx="917">
                  <c:v>3.9</c:v>
                </c:pt>
                <c:pt idx="918">
                  <c:v>5.5</c:v>
                </c:pt>
                <c:pt idx="919">
                  <c:v>5.5</c:v>
                </c:pt>
                <c:pt idx="920">
                  <c:v>5.5</c:v>
                </c:pt>
                <c:pt idx="921">
                  <c:v>5.5</c:v>
                </c:pt>
                <c:pt idx="922">
                  <c:v>5.5</c:v>
                </c:pt>
                <c:pt idx="923">
                  <c:v>5.5</c:v>
                </c:pt>
                <c:pt idx="924">
                  <c:v>5.5</c:v>
                </c:pt>
                <c:pt idx="925">
                  <c:v>5.5</c:v>
                </c:pt>
                <c:pt idx="926">
                  <c:v>6.5</c:v>
                </c:pt>
                <c:pt idx="927">
                  <c:v>6.5</c:v>
                </c:pt>
                <c:pt idx="928">
                  <c:v>6.5</c:v>
                </c:pt>
                <c:pt idx="929">
                  <c:v>6.5</c:v>
                </c:pt>
                <c:pt idx="930">
                  <c:v>6.5</c:v>
                </c:pt>
                <c:pt idx="931">
                  <c:v>6.5</c:v>
                </c:pt>
                <c:pt idx="932">
                  <c:v>6.5</c:v>
                </c:pt>
                <c:pt idx="933">
                  <c:v>6.9</c:v>
                </c:pt>
                <c:pt idx="934">
                  <c:v>6.9</c:v>
                </c:pt>
                <c:pt idx="935">
                  <c:v>6.9</c:v>
                </c:pt>
                <c:pt idx="936">
                  <c:v>6.9</c:v>
                </c:pt>
                <c:pt idx="937">
                  <c:v>6.9</c:v>
                </c:pt>
                <c:pt idx="938">
                  <c:v>6.9</c:v>
                </c:pt>
                <c:pt idx="939">
                  <c:v>6.9</c:v>
                </c:pt>
                <c:pt idx="940">
                  <c:v>6.9</c:v>
                </c:pt>
                <c:pt idx="941">
                  <c:v>6.9</c:v>
                </c:pt>
                <c:pt idx="942">
                  <c:v>6.8</c:v>
                </c:pt>
                <c:pt idx="943">
                  <c:v>6.8</c:v>
                </c:pt>
                <c:pt idx="944">
                  <c:v>6.8</c:v>
                </c:pt>
                <c:pt idx="945">
                  <c:v>6.8</c:v>
                </c:pt>
                <c:pt idx="946">
                  <c:v>6.8</c:v>
                </c:pt>
                <c:pt idx="947">
                  <c:v>6.8</c:v>
                </c:pt>
                <c:pt idx="948">
                  <c:v>6.8</c:v>
                </c:pt>
                <c:pt idx="949">
                  <c:v>6.8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4.5999999999999996</c:v>
                </c:pt>
                <c:pt idx="959">
                  <c:v>4.5999999999999996</c:v>
                </c:pt>
                <c:pt idx="960">
                  <c:v>4.5999999999999996</c:v>
                </c:pt>
                <c:pt idx="961">
                  <c:v>4.5999999999999996</c:v>
                </c:pt>
                <c:pt idx="962">
                  <c:v>4.5999999999999996</c:v>
                </c:pt>
                <c:pt idx="963">
                  <c:v>4.5999999999999996</c:v>
                </c:pt>
                <c:pt idx="964">
                  <c:v>4.5999999999999996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</c:v>
                </c:pt>
                <c:pt idx="970">
                  <c:v>3.1</c:v>
                </c:pt>
                <c:pt idx="971">
                  <c:v>3.1</c:v>
                </c:pt>
                <c:pt idx="972">
                  <c:v>1.7</c:v>
                </c:pt>
                <c:pt idx="973">
                  <c:v>1.7</c:v>
                </c:pt>
                <c:pt idx="974">
                  <c:v>1.7</c:v>
                </c:pt>
                <c:pt idx="975">
                  <c:v>1.7</c:v>
                </c:pt>
                <c:pt idx="976">
                  <c:v>1.7</c:v>
                </c:pt>
                <c:pt idx="977">
                  <c:v>1.7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0.1</c:v>
                </c:pt>
                <c:pt idx="991">
                  <c:v>0.1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0.6</c:v>
                </c:pt>
                <c:pt idx="1040">
                  <c:v>0.6</c:v>
                </c:pt>
                <c:pt idx="1041">
                  <c:v>0.6</c:v>
                </c:pt>
                <c:pt idx="1042">
                  <c:v>0.6</c:v>
                </c:pt>
                <c:pt idx="1043">
                  <c:v>0.6</c:v>
                </c:pt>
                <c:pt idx="1044">
                  <c:v>0.6</c:v>
                </c:pt>
                <c:pt idx="1045">
                  <c:v>0.6</c:v>
                </c:pt>
                <c:pt idx="1046">
                  <c:v>0.6</c:v>
                </c:pt>
                <c:pt idx="1047">
                  <c:v>1.8</c:v>
                </c:pt>
                <c:pt idx="1048">
                  <c:v>1.8</c:v>
                </c:pt>
                <c:pt idx="1049">
                  <c:v>1.8</c:v>
                </c:pt>
                <c:pt idx="1050">
                  <c:v>1.8</c:v>
                </c:pt>
                <c:pt idx="1051">
                  <c:v>1.8</c:v>
                </c:pt>
                <c:pt idx="1052">
                  <c:v>1.8</c:v>
                </c:pt>
                <c:pt idx="1053">
                  <c:v>1.8</c:v>
                </c:pt>
                <c:pt idx="1054">
                  <c:v>1.8</c:v>
                </c:pt>
                <c:pt idx="1055">
                  <c:v>3.4</c:v>
                </c:pt>
                <c:pt idx="1056">
                  <c:v>3.4</c:v>
                </c:pt>
                <c:pt idx="1057">
                  <c:v>3.4</c:v>
                </c:pt>
                <c:pt idx="1058">
                  <c:v>3.4</c:v>
                </c:pt>
                <c:pt idx="1059">
                  <c:v>3.4</c:v>
                </c:pt>
                <c:pt idx="1060">
                  <c:v>3.4</c:v>
                </c:pt>
                <c:pt idx="1061">
                  <c:v>3.4</c:v>
                </c:pt>
                <c:pt idx="1062">
                  <c:v>3.4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6.2</c:v>
                </c:pt>
                <c:pt idx="1072">
                  <c:v>6.2</c:v>
                </c:pt>
                <c:pt idx="1073">
                  <c:v>6.2</c:v>
                </c:pt>
                <c:pt idx="1074">
                  <c:v>6.2</c:v>
                </c:pt>
                <c:pt idx="1075">
                  <c:v>6.2</c:v>
                </c:pt>
                <c:pt idx="1076">
                  <c:v>6.2</c:v>
                </c:pt>
                <c:pt idx="1077">
                  <c:v>6.2</c:v>
                </c:pt>
                <c:pt idx="1078">
                  <c:v>6.8</c:v>
                </c:pt>
                <c:pt idx="1079">
                  <c:v>6.8</c:v>
                </c:pt>
                <c:pt idx="1080">
                  <c:v>6.8</c:v>
                </c:pt>
                <c:pt idx="1081">
                  <c:v>6.8</c:v>
                </c:pt>
                <c:pt idx="1082">
                  <c:v>6.8</c:v>
                </c:pt>
                <c:pt idx="1083">
                  <c:v>6.8</c:v>
                </c:pt>
                <c:pt idx="1084">
                  <c:v>6.8</c:v>
                </c:pt>
                <c:pt idx="1085">
                  <c:v>6.8</c:v>
                </c:pt>
                <c:pt idx="1086">
                  <c:v>6.8</c:v>
                </c:pt>
                <c:pt idx="1087">
                  <c:v>6.8</c:v>
                </c:pt>
                <c:pt idx="1088">
                  <c:v>6.8</c:v>
                </c:pt>
                <c:pt idx="1089">
                  <c:v>6.8</c:v>
                </c:pt>
                <c:pt idx="1090">
                  <c:v>6.8</c:v>
                </c:pt>
                <c:pt idx="1091">
                  <c:v>6.8</c:v>
                </c:pt>
                <c:pt idx="1092">
                  <c:v>6.8</c:v>
                </c:pt>
                <c:pt idx="1093">
                  <c:v>6.8</c:v>
                </c:pt>
                <c:pt idx="1094">
                  <c:v>6.8</c:v>
                </c:pt>
                <c:pt idx="1095">
                  <c:v>6.3</c:v>
                </c:pt>
                <c:pt idx="1096">
                  <c:v>6.3</c:v>
                </c:pt>
                <c:pt idx="1097">
                  <c:v>6.3</c:v>
                </c:pt>
                <c:pt idx="1098">
                  <c:v>6.3</c:v>
                </c:pt>
                <c:pt idx="1099">
                  <c:v>6.3</c:v>
                </c:pt>
                <c:pt idx="1100">
                  <c:v>6.3</c:v>
                </c:pt>
                <c:pt idx="1101">
                  <c:v>6.3</c:v>
                </c:pt>
                <c:pt idx="1102">
                  <c:v>5.2</c:v>
                </c:pt>
                <c:pt idx="1103">
                  <c:v>5.2</c:v>
                </c:pt>
                <c:pt idx="1104">
                  <c:v>5.2</c:v>
                </c:pt>
                <c:pt idx="1105">
                  <c:v>5.2</c:v>
                </c:pt>
                <c:pt idx="1106">
                  <c:v>5.2</c:v>
                </c:pt>
                <c:pt idx="1107">
                  <c:v>5.2</c:v>
                </c:pt>
                <c:pt idx="1108">
                  <c:v>5.2</c:v>
                </c:pt>
                <c:pt idx="1109">
                  <c:v>5.2</c:v>
                </c:pt>
                <c:pt idx="1110">
                  <c:v>3.6</c:v>
                </c:pt>
                <c:pt idx="1111">
                  <c:v>3.6</c:v>
                </c:pt>
                <c:pt idx="1112">
                  <c:v>3.6</c:v>
                </c:pt>
                <c:pt idx="1113">
                  <c:v>3.6</c:v>
                </c:pt>
                <c:pt idx="1114">
                  <c:v>3.6</c:v>
                </c:pt>
                <c:pt idx="1115">
                  <c:v>3.6</c:v>
                </c:pt>
                <c:pt idx="1116">
                  <c:v>2.2000000000000002</c:v>
                </c:pt>
                <c:pt idx="1117">
                  <c:v>2.2000000000000002</c:v>
                </c:pt>
                <c:pt idx="1118">
                  <c:v>2.2000000000000002</c:v>
                </c:pt>
                <c:pt idx="1119">
                  <c:v>2.2000000000000002</c:v>
                </c:pt>
                <c:pt idx="1120">
                  <c:v>2.2000000000000002</c:v>
                </c:pt>
                <c:pt idx="1121">
                  <c:v>2.2000000000000002</c:v>
                </c:pt>
                <c:pt idx="1122">
                  <c:v>2.2000000000000002</c:v>
                </c:pt>
                <c:pt idx="1123">
                  <c:v>2.2000000000000002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0.2</c:v>
                </c:pt>
                <c:pt idx="1131">
                  <c:v>0.2</c:v>
                </c:pt>
                <c:pt idx="1132">
                  <c:v>0.2</c:v>
                </c:pt>
                <c:pt idx="1133">
                  <c:v>0.2</c:v>
                </c:pt>
                <c:pt idx="1134">
                  <c:v>0.2</c:v>
                </c:pt>
                <c:pt idx="1135">
                  <c:v>0.2</c:v>
                </c:pt>
                <c:pt idx="1136">
                  <c:v>0.2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0.2</c:v>
                </c:pt>
                <c:pt idx="1180">
                  <c:v>0.2</c:v>
                </c:pt>
                <c:pt idx="1181">
                  <c:v>0.2</c:v>
                </c:pt>
                <c:pt idx="1182">
                  <c:v>0.2</c:v>
                </c:pt>
                <c:pt idx="1183">
                  <c:v>0.2</c:v>
                </c:pt>
                <c:pt idx="1184">
                  <c:v>0.2</c:v>
                </c:pt>
                <c:pt idx="1185">
                  <c:v>0.2</c:v>
                </c:pt>
                <c:pt idx="1186">
                  <c:v>0.2</c:v>
                </c:pt>
                <c:pt idx="1187">
                  <c:v>0.9</c:v>
                </c:pt>
                <c:pt idx="1188">
                  <c:v>0.9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2.2999999999999998</c:v>
                </c:pt>
                <c:pt idx="1196">
                  <c:v>2.2999999999999998</c:v>
                </c:pt>
                <c:pt idx="1197">
                  <c:v>2.2999999999999998</c:v>
                </c:pt>
                <c:pt idx="1198">
                  <c:v>2.2999999999999998</c:v>
                </c:pt>
                <c:pt idx="1199">
                  <c:v>2.2999999999999998</c:v>
                </c:pt>
                <c:pt idx="1200">
                  <c:v>2.2999999999999998</c:v>
                </c:pt>
                <c:pt idx="1201">
                  <c:v>2.2999999999999998</c:v>
                </c:pt>
                <c:pt idx="1202">
                  <c:v>2.2999999999999998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5.5</c:v>
                </c:pt>
                <c:pt idx="1211">
                  <c:v>5.5</c:v>
                </c:pt>
                <c:pt idx="1212">
                  <c:v>5.5</c:v>
                </c:pt>
                <c:pt idx="1213">
                  <c:v>5.5</c:v>
                </c:pt>
                <c:pt idx="1214">
                  <c:v>5.5</c:v>
                </c:pt>
                <c:pt idx="1215">
                  <c:v>5.5</c:v>
                </c:pt>
                <c:pt idx="1216">
                  <c:v>5.5</c:v>
                </c:pt>
                <c:pt idx="1217">
                  <c:v>5.5</c:v>
                </c:pt>
                <c:pt idx="1218">
                  <c:v>6.5</c:v>
                </c:pt>
                <c:pt idx="1219">
                  <c:v>6.5</c:v>
                </c:pt>
                <c:pt idx="1220">
                  <c:v>6.5</c:v>
                </c:pt>
                <c:pt idx="1221">
                  <c:v>6.5</c:v>
                </c:pt>
                <c:pt idx="1222">
                  <c:v>6.5</c:v>
                </c:pt>
                <c:pt idx="1223">
                  <c:v>6.5</c:v>
                </c:pt>
                <c:pt idx="1224">
                  <c:v>6.5</c:v>
                </c:pt>
                <c:pt idx="1225">
                  <c:v>6.9</c:v>
                </c:pt>
                <c:pt idx="1226">
                  <c:v>6.9</c:v>
                </c:pt>
                <c:pt idx="1227">
                  <c:v>6.9</c:v>
                </c:pt>
                <c:pt idx="1228">
                  <c:v>6.9</c:v>
                </c:pt>
                <c:pt idx="1229">
                  <c:v>6.9</c:v>
                </c:pt>
                <c:pt idx="1230">
                  <c:v>6.9</c:v>
                </c:pt>
                <c:pt idx="1231">
                  <c:v>6.9</c:v>
                </c:pt>
                <c:pt idx="1232">
                  <c:v>6.9</c:v>
                </c:pt>
                <c:pt idx="1233">
                  <c:v>6.9</c:v>
                </c:pt>
                <c:pt idx="1234">
                  <c:v>6.9</c:v>
                </c:pt>
                <c:pt idx="1235">
                  <c:v>6.9</c:v>
                </c:pt>
                <c:pt idx="1236">
                  <c:v>6.7</c:v>
                </c:pt>
                <c:pt idx="1237">
                  <c:v>6.7</c:v>
                </c:pt>
                <c:pt idx="1238">
                  <c:v>6.7</c:v>
                </c:pt>
                <c:pt idx="1239">
                  <c:v>6.7</c:v>
                </c:pt>
                <c:pt idx="1240">
                  <c:v>6.7</c:v>
                </c:pt>
                <c:pt idx="1241">
                  <c:v>6.7</c:v>
                </c:pt>
                <c:pt idx="1242">
                  <c:v>6.7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4.5999999999999996</c:v>
                </c:pt>
                <c:pt idx="1252">
                  <c:v>4.5999999999999996</c:v>
                </c:pt>
                <c:pt idx="1253">
                  <c:v>4.5999999999999996</c:v>
                </c:pt>
                <c:pt idx="1254">
                  <c:v>4.5999999999999996</c:v>
                </c:pt>
                <c:pt idx="1255">
                  <c:v>4.5999999999999996</c:v>
                </c:pt>
                <c:pt idx="1256">
                  <c:v>4.5999999999999996</c:v>
                </c:pt>
                <c:pt idx="1257">
                  <c:v>4.5999999999999996</c:v>
                </c:pt>
                <c:pt idx="1258">
                  <c:v>3.1</c:v>
                </c:pt>
                <c:pt idx="1259">
                  <c:v>3.1</c:v>
                </c:pt>
                <c:pt idx="1260">
                  <c:v>3.1</c:v>
                </c:pt>
                <c:pt idx="1261">
                  <c:v>3.1</c:v>
                </c:pt>
                <c:pt idx="1262">
                  <c:v>3.1</c:v>
                </c:pt>
                <c:pt idx="1263">
                  <c:v>3.1</c:v>
                </c:pt>
                <c:pt idx="1264">
                  <c:v>3.1</c:v>
                </c:pt>
                <c:pt idx="1265">
                  <c:v>1.6</c:v>
                </c:pt>
                <c:pt idx="1266">
                  <c:v>1.6</c:v>
                </c:pt>
                <c:pt idx="1267">
                  <c:v>1.6</c:v>
                </c:pt>
                <c:pt idx="1268">
                  <c:v>1.6</c:v>
                </c:pt>
                <c:pt idx="1269">
                  <c:v>1.6</c:v>
                </c:pt>
                <c:pt idx="1270">
                  <c:v>1.6</c:v>
                </c:pt>
                <c:pt idx="1271">
                  <c:v>1.6</c:v>
                </c:pt>
                <c:pt idx="1272">
                  <c:v>0.6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1.1000000000000001</c:v>
                </c:pt>
                <c:pt idx="1336">
                  <c:v>1.1000000000000001</c:v>
                </c:pt>
                <c:pt idx="1337">
                  <c:v>1.1000000000000001</c:v>
                </c:pt>
                <c:pt idx="1338">
                  <c:v>1.1000000000000001</c:v>
                </c:pt>
                <c:pt idx="1339">
                  <c:v>1.1000000000000001</c:v>
                </c:pt>
                <c:pt idx="1340">
                  <c:v>1.1000000000000001</c:v>
                </c:pt>
                <c:pt idx="1341">
                  <c:v>1.1000000000000001</c:v>
                </c:pt>
                <c:pt idx="1342">
                  <c:v>2.5</c:v>
                </c:pt>
                <c:pt idx="1343">
                  <c:v>2.5</c:v>
                </c:pt>
                <c:pt idx="1344">
                  <c:v>2.5</c:v>
                </c:pt>
                <c:pt idx="1345">
                  <c:v>2.5</c:v>
                </c:pt>
                <c:pt idx="1346">
                  <c:v>2.5</c:v>
                </c:pt>
                <c:pt idx="1347">
                  <c:v>2.5</c:v>
                </c:pt>
                <c:pt idx="1348">
                  <c:v>2.5</c:v>
                </c:pt>
                <c:pt idx="1349">
                  <c:v>2.5</c:v>
                </c:pt>
                <c:pt idx="1350">
                  <c:v>4.2</c:v>
                </c:pt>
                <c:pt idx="1351">
                  <c:v>4.2</c:v>
                </c:pt>
                <c:pt idx="1352">
                  <c:v>4.2</c:v>
                </c:pt>
                <c:pt idx="1353">
                  <c:v>4.2</c:v>
                </c:pt>
                <c:pt idx="1354">
                  <c:v>4.2</c:v>
                </c:pt>
                <c:pt idx="1355">
                  <c:v>4.2</c:v>
                </c:pt>
                <c:pt idx="1356">
                  <c:v>4.2</c:v>
                </c:pt>
                <c:pt idx="1357">
                  <c:v>4.2</c:v>
                </c:pt>
                <c:pt idx="1358">
                  <c:v>5.7</c:v>
                </c:pt>
                <c:pt idx="1359">
                  <c:v>5.7</c:v>
                </c:pt>
                <c:pt idx="1360">
                  <c:v>5.7</c:v>
                </c:pt>
                <c:pt idx="1361">
                  <c:v>5.7</c:v>
                </c:pt>
                <c:pt idx="1362">
                  <c:v>5.7</c:v>
                </c:pt>
                <c:pt idx="1363">
                  <c:v>5.7</c:v>
                </c:pt>
                <c:pt idx="1364">
                  <c:v>5.7</c:v>
                </c:pt>
                <c:pt idx="1365">
                  <c:v>5.7</c:v>
                </c:pt>
                <c:pt idx="1366">
                  <c:v>6.6</c:v>
                </c:pt>
                <c:pt idx="1367">
                  <c:v>6.6</c:v>
                </c:pt>
                <c:pt idx="1368">
                  <c:v>6.6</c:v>
                </c:pt>
                <c:pt idx="1369">
                  <c:v>6.6</c:v>
                </c:pt>
                <c:pt idx="1370">
                  <c:v>6.6</c:v>
                </c:pt>
                <c:pt idx="1371">
                  <c:v>6.6</c:v>
                </c:pt>
                <c:pt idx="1372">
                  <c:v>6.6</c:v>
                </c:pt>
                <c:pt idx="1373">
                  <c:v>6.6</c:v>
                </c:pt>
                <c:pt idx="1374">
                  <c:v>6.6</c:v>
                </c:pt>
                <c:pt idx="1375">
                  <c:v>6.6</c:v>
                </c:pt>
                <c:pt idx="1376">
                  <c:v>6.9</c:v>
                </c:pt>
                <c:pt idx="1377">
                  <c:v>6.9</c:v>
                </c:pt>
                <c:pt idx="1378">
                  <c:v>6.9</c:v>
                </c:pt>
                <c:pt idx="1379">
                  <c:v>6.9</c:v>
                </c:pt>
                <c:pt idx="1380">
                  <c:v>6.9</c:v>
                </c:pt>
                <c:pt idx="1381">
                  <c:v>6.9</c:v>
                </c:pt>
                <c:pt idx="1382">
                  <c:v>6.9</c:v>
                </c:pt>
                <c:pt idx="1383">
                  <c:v>6.9</c:v>
                </c:pt>
                <c:pt idx="1384">
                  <c:v>6.6</c:v>
                </c:pt>
                <c:pt idx="1385">
                  <c:v>6.6</c:v>
                </c:pt>
                <c:pt idx="1386">
                  <c:v>6.6</c:v>
                </c:pt>
                <c:pt idx="1387">
                  <c:v>6.6</c:v>
                </c:pt>
                <c:pt idx="1388">
                  <c:v>6.6</c:v>
                </c:pt>
                <c:pt idx="1389">
                  <c:v>6.6</c:v>
                </c:pt>
                <c:pt idx="1390">
                  <c:v>6.6</c:v>
                </c:pt>
                <c:pt idx="1391">
                  <c:v>6.6</c:v>
                </c:pt>
                <c:pt idx="1392">
                  <c:v>5.7</c:v>
                </c:pt>
                <c:pt idx="1393">
                  <c:v>5.7</c:v>
                </c:pt>
                <c:pt idx="1394">
                  <c:v>5.7</c:v>
                </c:pt>
                <c:pt idx="1395">
                  <c:v>5.7</c:v>
                </c:pt>
                <c:pt idx="1396">
                  <c:v>5.7</c:v>
                </c:pt>
                <c:pt idx="1397">
                  <c:v>5.7</c:v>
                </c:pt>
                <c:pt idx="1398">
                  <c:v>5.7</c:v>
                </c:pt>
                <c:pt idx="1399">
                  <c:v>5.7</c:v>
                </c:pt>
                <c:pt idx="1400">
                  <c:v>4.0999999999999996</c:v>
                </c:pt>
                <c:pt idx="1401">
                  <c:v>4.0999999999999996</c:v>
                </c:pt>
                <c:pt idx="1402">
                  <c:v>4.0999999999999996</c:v>
                </c:pt>
                <c:pt idx="1403">
                  <c:v>4.0999999999999996</c:v>
                </c:pt>
                <c:pt idx="1404">
                  <c:v>4.0999999999999996</c:v>
                </c:pt>
                <c:pt idx="1405">
                  <c:v>4.0999999999999996</c:v>
                </c:pt>
                <c:pt idx="1406">
                  <c:v>4.0999999999999996</c:v>
                </c:pt>
                <c:pt idx="1407">
                  <c:v>4.0999999999999996</c:v>
                </c:pt>
                <c:pt idx="1408">
                  <c:v>2.4</c:v>
                </c:pt>
                <c:pt idx="1409">
                  <c:v>2.4</c:v>
                </c:pt>
                <c:pt idx="1410">
                  <c:v>2.4</c:v>
                </c:pt>
                <c:pt idx="1411">
                  <c:v>2.4</c:v>
                </c:pt>
                <c:pt idx="1412">
                  <c:v>2.4</c:v>
                </c:pt>
                <c:pt idx="1413">
                  <c:v>2.4</c:v>
                </c:pt>
                <c:pt idx="1414">
                  <c:v>2.4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0.3</c:v>
                </c:pt>
                <c:pt idx="1473">
                  <c:v>0.3</c:v>
                </c:pt>
                <c:pt idx="1474">
                  <c:v>0.3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2.2999999999999998</c:v>
                </c:pt>
                <c:pt idx="1487">
                  <c:v>2.2999999999999998</c:v>
                </c:pt>
                <c:pt idx="1488">
                  <c:v>2.2999999999999998</c:v>
                </c:pt>
                <c:pt idx="1489">
                  <c:v>2.2999999999999998</c:v>
                </c:pt>
                <c:pt idx="1490">
                  <c:v>2.2999999999999998</c:v>
                </c:pt>
                <c:pt idx="1491">
                  <c:v>2.2999999999999998</c:v>
                </c:pt>
                <c:pt idx="1492">
                  <c:v>2.2999999999999998</c:v>
                </c:pt>
                <c:pt idx="1493">
                  <c:v>2.2999999999999998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5.5</c:v>
                </c:pt>
                <c:pt idx="1502">
                  <c:v>5.5</c:v>
                </c:pt>
                <c:pt idx="1503">
                  <c:v>5.5</c:v>
                </c:pt>
                <c:pt idx="1504">
                  <c:v>5.5</c:v>
                </c:pt>
                <c:pt idx="1505">
                  <c:v>5.5</c:v>
                </c:pt>
                <c:pt idx="1506">
                  <c:v>5.5</c:v>
                </c:pt>
                <c:pt idx="1507">
                  <c:v>5.5</c:v>
                </c:pt>
                <c:pt idx="1508">
                  <c:v>5.5</c:v>
                </c:pt>
                <c:pt idx="1509">
                  <c:v>6.5</c:v>
                </c:pt>
                <c:pt idx="1510">
                  <c:v>6.5</c:v>
                </c:pt>
                <c:pt idx="1511">
                  <c:v>6.5</c:v>
                </c:pt>
                <c:pt idx="1512">
                  <c:v>6.5</c:v>
                </c:pt>
                <c:pt idx="1513">
                  <c:v>6.5</c:v>
                </c:pt>
                <c:pt idx="1514">
                  <c:v>6.5</c:v>
                </c:pt>
                <c:pt idx="1515">
                  <c:v>6.5</c:v>
                </c:pt>
                <c:pt idx="1516">
                  <c:v>6.5</c:v>
                </c:pt>
                <c:pt idx="1517">
                  <c:v>6.9</c:v>
                </c:pt>
                <c:pt idx="1518">
                  <c:v>6.9</c:v>
                </c:pt>
                <c:pt idx="1519">
                  <c:v>6.9</c:v>
                </c:pt>
                <c:pt idx="1520">
                  <c:v>6.9</c:v>
                </c:pt>
                <c:pt idx="1521">
                  <c:v>6.9</c:v>
                </c:pt>
                <c:pt idx="1522">
                  <c:v>6.9</c:v>
                </c:pt>
                <c:pt idx="1523">
                  <c:v>6.9</c:v>
                </c:pt>
                <c:pt idx="1524">
                  <c:v>6.9</c:v>
                </c:pt>
                <c:pt idx="1525">
                  <c:v>6.9</c:v>
                </c:pt>
                <c:pt idx="1526">
                  <c:v>6.9</c:v>
                </c:pt>
                <c:pt idx="1527">
                  <c:v>6.8</c:v>
                </c:pt>
                <c:pt idx="1528">
                  <c:v>6.8</c:v>
                </c:pt>
                <c:pt idx="1529">
                  <c:v>6.8</c:v>
                </c:pt>
                <c:pt idx="1530">
                  <c:v>6.8</c:v>
                </c:pt>
                <c:pt idx="1531">
                  <c:v>6.8</c:v>
                </c:pt>
                <c:pt idx="1532">
                  <c:v>6.8</c:v>
                </c:pt>
                <c:pt idx="1533">
                  <c:v>6.8</c:v>
                </c:pt>
                <c:pt idx="1534">
                  <c:v>6.8</c:v>
                </c:pt>
                <c:pt idx="1535">
                  <c:v>6.1</c:v>
                </c:pt>
                <c:pt idx="1536">
                  <c:v>6.1</c:v>
                </c:pt>
                <c:pt idx="1537">
                  <c:v>6.1</c:v>
                </c:pt>
                <c:pt idx="1538">
                  <c:v>6.1</c:v>
                </c:pt>
                <c:pt idx="1539">
                  <c:v>6.1</c:v>
                </c:pt>
                <c:pt idx="1540">
                  <c:v>6.1</c:v>
                </c:pt>
                <c:pt idx="1541">
                  <c:v>6.1</c:v>
                </c:pt>
                <c:pt idx="1542">
                  <c:v>6.1</c:v>
                </c:pt>
                <c:pt idx="1543">
                  <c:v>6.1</c:v>
                </c:pt>
                <c:pt idx="1544">
                  <c:v>4.7</c:v>
                </c:pt>
                <c:pt idx="1545">
                  <c:v>4.7</c:v>
                </c:pt>
                <c:pt idx="1546">
                  <c:v>4.7</c:v>
                </c:pt>
                <c:pt idx="1547">
                  <c:v>4.7</c:v>
                </c:pt>
                <c:pt idx="1548">
                  <c:v>4.7</c:v>
                </c:pt>
                <c:pt idx="1549">
                  <c:v>4.7</c:v>
                </c:pt>
                <c:pt idx="1550">
                  <c:v>4.7</c:v>
                </c:pt>
                <c:pt idx="1551">
                  <c:v>4.7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1.4</c:v>
                </c:pt>
                <c:pt idx="1560">
                  <c:v>1.4</c:v>
                </c:pt>
                <c:pt idx="1561">
                  <c:v>1.4</c:v>
                </c:pt>
                <c:pt idx="1562">
                  <c:v>1.4</c:v>
                </c:pt>
                <c:pt idx="1563">
                  <c:v>1.4</c:v>
                </c:pt>
                <c:pt idx="1564">
                  <c:v>1.4</c:v>
                </c:pt>
                <c:pt idx="1565">
                  <c:v>1.4</c:v>
                </c:pt>
                <c:pt idx="1566">
                  <c:v>1.4</c:v>
                </c:pt>
                <c:pt idx="1567">
                  <c:v>0.4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0.4</c:v>
                </c:pt>
                <c:pt idx="1574">
                  <c:v>0.4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0.1</c:v>
                </c:pt>
                <c:pt idx="1619">
                  <c:v>0.1</c:v>
                </c:pt>
                <c:pt idx="1620">
                  <c:v>0.1</c:v>
                </c:pt>
                <c:pt idx="1621">
                  <c:v>0.1</c:v>
                </c:pt>
                <c:pt idx="1622">
                  <c:v>0.1</c:v>
                </c:pt>
                <c:pt idx="1623">
                  <c:v>0.1</c:v>
                </c:pt>
                <c:pt idx="1624">
                  <c:v>0.1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1.7</c:v>
                </c:pt>
                <c:pt idx="1633">
                  <c:v>1.7</c:v>
                </c:pt>
                <c:pt idx="1634">
                  <c:v>1.7</c:v>
                </c:pt>
                <c:pt idx="1635">
                  <c:v>1.7</c:v>
                </c:pt>
                <c:pt idx="1636">
                  <c:v>1.7</c:v>
                </c:pt>
                <c:pt idx="1637">
                  <c:v>1.7</c:v>
                </c:pt>
                <c:pt idx="1638">
                  <c:v>2.9</c:v>
                </c:pt>
                <c:pt idx="1639">
                  <c:v>2.9</c:v>
                </c:pt>
                <c:pt idx="1640">
                  <c:v>2.9</c:v>
                </c:pt>
                <c:pt idx="1641">
                  <c:v>2.9</c:v>
                </c:pt>
                <c:pt idx="1642">
                  <c:v>2.9</c:v>
                </c:pt>
                <c:pt idx="1643">
                  <c:v>2.9</c:v>
                </c:pt>
                <c:pt idx="1644">
                  <c:v>4.4000000000000004</c:v>
                </c:pt>
                <c:pt idx="1645">
                  <c:v>4.4000000000000004</c:v>
                </c:pt>
                <c:pt idx="1646">
                  <c:v>4.4000000000000004</c:v>
                </c:pt>
                <c:pt idx="1647">
                  <c:v>4.4000000000000004</c:v>
                </c:pt>
                <c:pt idx="1648">
                  <c:v>4.4000000000000004</c:v>
                </c:pt>
                <c:pt idx="1649">
                  <c:v>4.4000000000000004</c:v>
                </c:pt>
                <c:pt idx="1650">
                  <c:v>4.4000000000000004</c:v>
                </c:pt>
                <c:pt idx="1651">
                  <c:v>5.6</c:v>
                </c:pt>
                <c:pt idx="1652">
                  <c:v>5.6</c:v>
                </c:pt>
                <c:pt idx="1653">
                  <c:v>5.6</c:v>
                </c:pt>
                <c:pt idx="1654">
                  <c:v>5.6</c:v>
                </c:pt>
                <c:pt idx="1655">
                  <c:v>5.6</c:v>
                </c:pt>
                <c:pt idx="1656">
                  <c:v>5.6</c:v>
                </c:pt>
                <c:pt idx="1657">
                  <c:v>5.6</c:v>
                </c:pt>
                <c:pt idx="1658">
                  <c:v>5.6</c:v>
                </c:pt>
                <c:pt idx="1659">
                  <c:v>6.6</c:v>
                </c:pt>
                <c:pt idx="1660">
                  <c:v>6.6</c:v>
                </c:pt>
                <c:pt idx="1661">
                  <c:v>6.6</c:v>
                </c:pt>
                <c:pt idx="1662">
                  <c:v>6.6</c:v>
                </c:pt>
                <c:pt idx="1663">
                  <c:v>6.6</c:v>
                </c:pt>
                <c:pt idx="1664">
                  <c:v>6.6</c:v>
                </c:pt>
                <c:pt idx="1665">
                  <c:v>6.6</c:v>
                </c:pt>
                <c:pt idx="1666">
                  <c:v>6.9</c:v>
                </c:pt>
                <c:pt idx="1667">
                  <c:v>6.9</c:v>
                </c:pt>
                <c:pt idx="1668">
                  <c:v>6.9</c:v>
                </c:pt>
                <c:pt idx="1669">
                  <c:v>6.9</c:v>
                </c:pt>
                <c:pt idx="1670">
                  <c:v>6.9</c:v>
                </c:pt>
                <c:pt idx="1671">
                  <c:v>6.9</c:v>
                </c:pt>
                <c:pt idx="1672">
                  <c:v>6.9</c:v>
                </c:pt>
                <c:pt idx="1673">
                  <c:v>6.9</c:v>
                </c:pt>
                <c:pt idx="1674">
                  <c:v>6.9</c:v>
                </c:pt>
                <c:pt idx="1675">
                  <c:v>6.9</c:v>
                </c:pt>
                <c:pt idx="1676">
                  <c:v>6.7</c:v>
                </c:pt>
                <c:pt idx="1677">
                  <c:v>6.7</c:v>
                </c:pt>
                <c:pt idx="1678">
                  <c:v>6.7</c:v>
                </c:pt>
                <c:pt idx="1679">
                  <c:v>6.7</c:v>
                </c:pt>
                <c:pt idx="1680">
                  <c:v>6.7</c:v>
                </c:pt>
                <c:pt idx="1681">
                  <c:v>6.7</c:v>
                </c:pt>
                <c:pt idx="1682">
                  <c:v>6.7</c:v>
                </c:pt>
                <c:pt idx="1683">
                  <c:v>6.7</c:v>
                </c:pt>
                <c:pt idx="1684">
                  <c:v>5.8</c:v>
                </c:pt>
                <c:pt idx="1685">
                  <c:v>5.8</c:v>
                </c:pt>
                <c:pt idx="1686">
                  <c:v>5.8</c:v>
                </c:pt>
                <c:pt idx="1687">
                  <c:v>5.8</c:v>
                </c:pt>
                <c:pt idx="1688">
                  <c:v>5.8</c:v>
                </c:pt>
                <c:pt idx="1689">
                  <c:v>5.8</c:v>
                </c:pt>
                <c:pt idx="1690">
                  <c:v>5.8</c:v>
                </c:pt>
                <c:pt idx="1691">
                  <c:v>5.8</c:v>
                </c:pt>
                <c:pt idx="1692">
                  <c:v>5.8</c:v>
                </c:pt>
                <c:pt idx="1693">
                  <c:v>4.2</c:v>
                </c:pt>
                <c:pt idx="1694">
                  <c:v>4.2</c:v>
                </c:pt>
                <c:pt idx="1695">
                  <c:v>4.2</c:v>
                </c:pt>
                <c:pt idx="1696">
                  <c:v>4.2</c:v>
                </c:pt>
                <c:pt idx="1697">
                  <c:v>4.2</c:v>
                </c:pt>
                <c:pt idx="1698">
                  <c:v>4.2</c:v>
                </c:pt>
                <c:pt idx="1699">
                  <c:v>4.2</c:v>
                </c:pt>
                <c:pt idx="1700">
                  <c:v>4.2</c:v>
                </c:pt>
                <c:pt idx="1701">
                  <c:v>2.5</c:v>
                </c:pt>
                <c:pt idx="1702">
                  <c:v>2.5</c:v>
                </c:pt>
                <c:pt idx="1703">
                  <c:v>2.5</c:v>
                </c:pt>
                <c:pt idx="1704">
                  <c:v>2.5</c:v>
                </c:pt>
                <c:pt idx="1705">
                  <c:v>2.5</c:v>
                </c:pt>
                <c:pt idx="1706">
                  <c:v>2.5</c:v>
                </c:pt>
                <c:pt idx="1707">
                  <c:v>2.5</c:v>
                </c:pt>
                <c:pt idx="1708">
                  <c:v>2.5</c:v>
                </c:pt>
                <c:pt idx="1709">
                  <c:v>1.1000000000000001</c:v>
                </c:pt>
                <c:pt idx="1710">
                  <c:v>1.1000000000000001</c:v>
                </c:pt>
                <c:pt idx="1711">
                  <c:v>1.1000000000000001</c:v>
                </c:pt>
                <c:pt idx="1712">
                  <c:v>1.1000000000000001</c:v>
                </c:pt>
                <c:pt idx="1713">
                  <c:v>1.1000000000000001</c:v>
                </c:pt>
                <c:pt idx="1714">
                  <c:v>1.1000000000000001</c:v>
                </c:pt>
                <c:pt idx="1715">
                  <c:v>1.1000000000000001</c:v>
                </c:pt>
                <c:pt idx="1716">
                  <c:v>0.2</c:v>
                </c:pt>
                <c:pt idx="1717">
                  <c:v>0.2</c:v>
                </c:pt>
                <c:pt idx="1718">
                  <c:v>0.2</c:v>
                </c:pt>
                <c:pt idx="1719">
                  <c:v>0.2</c:v>
                </c:pt>
                <c:pt idx="1720">
                  <c:v>0.2</c:v>
                </c:pt>
                <c:pt idx="1721">
                  <c:v>0.2</c:v>
                </c:pt>
                <c:pt idx="1722">
                  <c:v>0.2</c:v>
                </c:pt>
                <c:pt idx="1723">
                  <c:v>0.2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0.5</c:v>
                </c:pt>
                <c:pt idx="1770">
                  <c:v>0.5</c:v>
                </c:pt>
                <c:pt idx="1771">
                  <c:v>0.5</c:v>
                </c:pt>
                <c:pt idx="1772">
                  <c:v>0.5</c:v>
                </c:pt>
                <c:pt idx="1773">
                  <c:v>0.5</c:v>
                </c:pt>
                <c:pt idx="1774">
                  <c:v>0.5</c:v>
                </c:pt>
                <c:pt idx="1775">
                  <c:v>0.5</c:v>
                </c:pt>
                <c:pt idx="1776">
                  <c:v>1.4</c:v>
                </c:pt>
                <c:pt idx="1777">
                  <c:v>1.4</c:v>
                </c:pt>
                <c:pt idx="1778">
                  <c:v>1.4</c:v>
                </c:pt>
                <c:pt idx="1779">
                  <c:v>1.4</c:v>
                </c:pt>
                <c:pt idx="1780">
                  <c:v>1.4</c:v>
                </c:pt>
                <c:pt idx="1781">
                  <c:v>1.4</c:v>
                </c:pt>
                <c:pt idx="1782">
                  <c:v>1.4</c:v>
                </c:pt>
                <c:pt idx="1783">
                  <c:v>2.9</c:v>
                </c:pt>
                <c:pt idx="1784">
                  <c:v>2.9</c:v>
                </c:pt>
                <c:pt idx="1785">
                  <c:v>2.9</c:v>
                </c:pt>
                <c:pt idx="1786">
                  <c:v>2.9</c:v>
                </c:pt>
                <c:pt idx="1787">
                  <c:v>2.9</c:v>
                </c:pt>
                <c:pt idx="1788">
                  <c:v>2.9</c:v>
                </c:pt>
                <c:pt idx="1789">
                  <c:v>2.9</c:v>
                </c:pt>
                <c:pt idx="1790">
                  <c:v>4.5</c:v>
                </c:pt>
                <c:pt idx="1791">
                  <c:v>4.5</c:v>
                </c:pt>
                <c:pt idx="1792">
                  <c:v>4.5</c:v>
                </c:pt>
                <c:pt idx="1793">
                  <c:v>4.5</c:v>
                </c:pt>
                <c:pt idx="1794">
                  <c:v>4.5</c:v>
                </c:pt>
                <c:pt idx="1795">
                  <c:v>4.5</c:v>
                </c:pt>
                <c:pt idx="1796">
                  <c:v>4.5</c:v>
                </c:pt>
                <c:pt idx="1797">
                  <c:v>5.7</c:v>
                </c:pt>
                <c:pt idx="1798">
                  <c:v>5.7</c:v>
                </c:pt>
                <c:pt idx="1799">
                  <c:v>5.7</c:v>
                </c:pt>
                <c:pt idx="1800">
                  <c:v>5.7</c:v>
                </c:pt>
                <c:pt idx="1801">
                  <c:v>5.7</c:v>
                </c:pt>
                <c:pt idx="1802">
                  <c:v>5.7</c:v>
                </c:pt>
                <c:pt idx="1803">
                  <c:v>6.4</c:v>
                </c:pt>
                <c:pt idx="1804">
                  <c:v>6.4</c:v>
                </c:pt>
                <c:pt idx="1805">
                  <c:v>6.4</c:v>
                </c:pt>
                <c:pt idx="1806">
                  <c:v>6.4</c:v>
                </c:pt>
                <c:pt idx="1807">
                  <c:v>6.4</c:v>
                </c:pt>
                <c:pt idx="1808">
                  <c:v>6.4</c:v>
                </c:pt>
                <c:pt idx="1809">
                  <c:v>6.4</c:v>
                </c:pt>
                <c:pt idx="1810">
                  <c:v>6.9</c:v>
                </c:pt>
                <c:pt idx="1811">
                  <c:v>6.9</c:v>
                </c:pt>
                <c:pt idx="1812">
                  <c:v>6.9</c:v>
                </c:pt>
                <c:pt idx="1813">
                  <c:v>6.9</c:v>
                </c:pt>
                <c:pt idx="1814">
                  <c:v>6.9</c:v>
                </c:pt>
                <c:pt idx="1815">
                  <c:v>6.9</c:v>
                </c:pt>
                <c:pt idx="1816">
                  <c:v>6.9</c:v>
                </c:pt>
                <c:pt idx="1817">
                  <c:v>6.9</c:v>
                </c:pt>
                <c:pt idx="1818">
                  <c:v>6.9</c:v>
                </c:pt>
                <c:pt idx="1819">
                  <c:v>6.9</c:v>
                </c:pt>
                <c:pt idx="1820">
                  <c:v>6.9</c:v>
                </c:pt>
                <c:pt idx="1821">
                  <c:v>6.9</c:v>
                </c:pt>
                <c:pt idx="1822">
                  <c:v>6.9</c:v>
                </c:pt>
                <c:pt idx="1823">
                  <c:v>6.9</c:v>
                </c:pt>
                <c:pt idx="1824">
                  <c:v>6.9</c:v>
                </c:pt>
                <c:pt idx="1825">
                  <c:v>6.9</c:v>
                </c:pt>
                <c:pt idx="1826">
                  <c:v>6.9</c:v>
                </c:pt>
                <c:pt idx="1827">
                  <c:v>6.3</c:v>
                </c:pt>
                <c:pt idx="1828">
                  <c:v>6.3</c:v>
                </c:pt>
                <c:pt idx="1829">
                  <c:v>6.3</c:v>
                </c:pt>
                <c:pt idx="1830">
                  <c:v>6.3</c:v>
                </c:pt>
                <c:pt idx="1831">
                  <c:v>6.3</c:v>
                </c:pt>
                <c:pt idx="1832">
                  <c:v>6.3</c:v>
                </c:pt>
                <c:pt idx="1833">
                  <c:v>6.3</c:v>
                </c:pt>
                <c:pt idx="1834">
                  <c:v>6.3</c:v>
                </c:pt>
                <c:pt idx="1835">
                  <c:v>5.0999999999999996</c:v>
                </c:pt>
                <c:pt idx="1836">
                  <c:v>5.0999999999999996</c:v>
                </c:pt>
                <c:pt idx="1837">
                  <c:v>5.0999999999999996</c:v>
                </c:pt>
                <c:pt idx="1838">
                  <c:v>5.0999999999999996</c:v>
                </c:pt>
                <c:pt idx="1839">
                  <c:v>5.0999999999999996</c:v>
                </c:pt>
                <c:pt idx="1840">
                  <c:v>5.0999999999999996</c:v>
                </c:pt>
                <c:pt idx="1841">
                  <c:v>5.0999999999999996</c:v>
                </c:pt>
                <c:pt idx="1842">
                  <c:v>5.0999999999999996</c:v>
                </c:pt>
                <c:pt idx="1843">
                  <c:v>3.4</c:v>
                </c:pt>
                <c:pt idx="1844">
                  <c:v>3.4</c:v>
                </c:pt>
                <c:pt idx="1845">
                  <c:v>3.4</c:v>
                </c:pt>
                <c:pt idx="1846">
                  <c:v>3.4</c:v>
                </c:pt>
                <c:pt idx="1847">
                  <c:v>3.4</c:v>
                </c:pt>
                <c:pt idx="1848">
                  <c:v>3.4</c:v>
                </c:pt>
                <c:pt idx="1849">
                  <c:v>3.4</c:v>
                </c:pt>
                <c:pt idx="1850">
                  <c:v>3.4</c:v>
                </c:pt>
                <c:pt idx="1851">
                  <c:v>1.8</c:v>
                </c:pt>
                <c:pt idx="1852">
                  <c:v>1.8</c:v>
                </c:pt>
                <c:pt idx="1853">
                  <c:v>1.8</c:v>
                </c:pt>
                <c:pt idx="1854">
                  <c:v>1.8</c:v>
                </c:pt>
                <c:pt idx="1855">
                  <c:v>1.8</c:v>
                </c:pt>
                <c:pt idx="1856">
                  <c:v>1.8</c:v>
                </c:pt>
                <c:pt idx="1857">
                  <c:v>1.8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0.6</c:v>
                </c:pt>
                <c:pt idx="1864">
                  <c:v>0.6</c:v>
                </c:pt>
                <c:pt idx="1865">
                  <c:v>0.6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0.1</c:v>
                </c:pt>
                <c:pt idx="1913">
                  <c:v>0.1</c:v>
                </c:pt>
                <c:pt idx="1914">
                  <c:v>0.1</c:v>
                </c:pt>
                <c:pt idx="1915">
                  <c:v>0.1</c:v>
                </c:pt>
                <c:pt idx="1916">
                  <c:v>0.1</c:v>
                </c:pt>
                <c:pt idx="1917">
                  <c:v>0.1</c:v>
                </c:pt>
                <c:pt idx="1918">
                  <c:v>0.1</c:v>
                </c:pt>
                <c:pt idx="1919">
                  <c:v>0.9</c:v>
                </c:pt>
                <c:pt idx="1920">
                  <c:v>0.9</c:v>
                </c:pt>
                <c:pt idx="1921">
                  <c:v>0.9</c:v>
                </c:pt>
                <c:pt idx="1922">
                  <c:v>0.9</c:v>
                </c:pt>
                <c:pt idx="1923">
                  <c:v>0.9</c:v>
                </c:pt>
                <c:pt idx="1924">
                  <c:v>0.9</c:v>
                </c:pt>
                <c:pt idx="1925">
                  <c:v>0.9</c:v>
                </c:pt>
                <c:pt idx="1926">
                  <c:v>0.9</c:v>
                </c:pt>
                <c:pt idx="1927">
                  <c:v>2.1</c:v>
                </c:pt>
                <c:pt idx="1928">
                  <c:v>2.1</c:v>
                </c:pt>
                <c:pt idx="1929">
                  <c:v>2.1</c:v>
                </c:pt>
                <c:pt idx="1930">
                  <c:v>2.1</c:v>
                </c:pt>
                <c:pt idx="1931">
                  <c:v>2.1</c:v>
                </c:pt>
                <c:pt idx="1932">
                  <c:v>2.1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4.9000000000000004</c:v>
                </c:pt>
                <c:pt idx="1941">
                  <c:v>4.9000000000000004</c:v>
                </c:pt>
                <c:pt idx="1942">
                  <c:v>4.9000000000000004</c:v>
                </c:pt>
                <c:pt idx="1943">
                  <c:v>4.9000000000000004</c:v>
                </c:pt>
                <c:pt idx="1944">
                  <c:v>4.9000000000000004</c:v>
                </c:pt>
                <c:pt idx="1945">
                  <c:v>4.9000000000000004</c:v>
                </c:pt>
                <c:pt idx="1946">
                  <c:v>4.9000000000000004</c:v>
                </c:pt>
                <c:pt idx="1947">
                  <c:v>4.9000000000000004</c:v>
                </c:pt>
                <c:pt idx="1948">
                  <c:v>6.2</c:v>
                </c:pt>
                <c:pt idx="1949">
                  <c:v>6.2</c:v>
                </c:pt>
                <c:pt idx="1950">
                  <c:v>6.2</c:v>
                </c:pt>
                <c:pt idx="1951">
                  <c:v>6.2</c:v>
                </c:pt>
                <c:pt idx="1952">
                  <c:v>6.2</c:v>
                </c:pt>
                <c:pt idx="1953">
                  <c:v>6.2</c:v>
                </c:pt>
                <c:pt idx="1954">
                  <c:v>6.2</c:v>
                </c:pt>
                <c:pt idx="1955">
                  <c:v>6.8</c:v>
                </c:pt>
                <c:pt idx="1956">
                  <c:v>6.8</c:v>
                </c:pt>
                <c:pt idx="1957">
                  <c:v>6.8</c:v>
                </c:pt>
                <c:pt idx="1958">
                  <c:v>6.8</c:v>
                </c:pt>
                <c:pt idx="1959">
                  <c:v>6.8</c:v>
                </c:pt>
                <c:pt idx="1960">
                  <c:v>6.8</c:v>
                </c:pt>
                <c:pt idx="1961">
                  <c:v>6.8</c:v>
                </c:pt>
                <c:pt idx="1962">
                  <c:v>6.8</c:v>
                </c:pt>
                <c:pt idx="1963">
                  <c:v>6.9</c:v>
                </c:pt>
                <c:pt idx="1964">
                  <c:v>6.9</c:v>
                </c:pt>
                <c:pt idx="1965">
                  <c:v>6.9</c:v>
                </c:pt>
                <c:pt idx="1966">
                  <c:v>6.9</c:v>
                </c:pt>
                <c:pt idx="1967">
                  <c:v>6.9</c:v>
                </c:pt>
                <c:pt idx="1968">
                  <c:v>6.9</c:v>
                </c:pt>
                <c:pt idx="1969">
                  <c:v>6.9</c:v>
                </c:pt>
                <c:pt idx="1970">
                  <c:v>6.6</c:v>
                </c:pt>
                <c:pt idx="1971">
                  <c:v>6.6</c:v>
                </c:pt>
                <c:pt idx="1972">
                  <c:v>6.6</c:v>
                </c:pt>
                <c:pt idx="1973">
                  <c:v>6.6</c:v>
                </c:pt>
                <c:pt idx="1974">
                  <c:v>6.6</c:v>
                </c:pt>
                <c:pt idx="1975">
                  <c:v>6.6</c:v>
                </c:pt>
                <c:pt idx="1976">
                  <c:v>6.6</c:v>
                </c:pt>
                <c:pt idx="1977">
                  <c:v>5.7</c:v>
                </c:pt>
                <c:pt idx="1978">
                  <c:v>5.7</c:v>
                </c:pt>
                <c:pt idx="1979">
                  <c:v>5.7</c:v>
                </c:pt>
                <c:pt idx="1980">
                  <c:v>5.7</c:v>
                </c:pt>
                <c:pt idx="1981">
                  <c:v>5.7</c:v>
                </c:pt>
                <c:pt idx="1982">
                  <c:v>5.7</c:v>
                </c:pt>
                <c:pt idx="1983">
                  <c:v>5.7</c:v>
                </c:pt>
                <c:pt idx="1984">
                  <c:v>5.7</c:v>
                </c:pt>
                <c:pt idx="1985">
                  <c:v>4.2</c:v>
                </c:pt>
                <c:pt idx="1986">
                  <c:v>4.2</c:v>
                </c:pt>
                <c:pt idx="1987">
                  <c:v>4.2</c:v>
                </c:pt>
                <c:pt idx="1988">
                  <c:v>4.2</c:v>
                </c:pt>
                <c:pt idx="1989">
                  <c:v>4.2</c:v>
                </c:pt>
                <c:pt idx="1990">
                  <c:v>4.2</c:v>
                </c:pt>
                <c:pt idx="1991">
                  <c:v>4.2</c:v>
                </c:pt>
                <c:pt idx="1992">
                  <c:v>2.6</c:v>
                </c:pt>
                <c:pt idx="1993">
                  <c:v>2.6</c:v>
                </c:pt>
                <c:pt idx="1994">
                  <c:v>2.6</c:v>
                </c:pt>
                <c:pt idx="1995">
                  <c:v>2.6</c:v>
                </c:pt>
                <c:pt idx="1996">
                  <c:v>2.6</c:v>
                </c:pt>
                <c:pt idx="1997">
                  <c:v>2.6</c:v>
                </c:pt>
                <c:pt idx="1998">
                  <c:v>2.6</c:v>
                </c:pt>
                <c:pt idx="1999">
                  <c:v>2.6</c:v>
                </c:pt>
                <c:pt idx="2000">
                  <c:v>1.2</c:v>
                </c:pt>
                <c:pt idx="2001">
                  <c:v>1.2</c:v>
                </c:pt>
                <c:pt idx="2002">
                  <c:v>1.2</c:v>
                </c:pt>
                <c:pt idx="2003">
                  <c:v>1.2</c:v>
                </c:pt>
                <c:pt idx="2004">
                  <c:v>1.2</c:v>
                </c:pt>
                <c:pt idx="2005">
                  <c:v>1.2</c:v>
                </c:pt>
                <c:pt idx="2006">
                  <c:v>1.2</c:v>
                </c:pt>
                <c:pt idx="2007">
                  <c:v>1.2</c:v>
                </c:pt>
                <c:pt idx="2008">
                  <c:v>0.3</c:v>
                </c:pt>
                <c:pt idx="2009">
                  <c:v>0.3</c:v>
                </c:pt>
                <c:pt idx="2010">
                  <c:v>0.3</c:v>
                </c:pt>
                <c:pt idx="2011">
                  <c:v>0.3</c:v>
                </c:pt>
                <c:pt idx="2012">
                  <c:v>0.3</c:v>
                </c:pt>
                <c:pt idx="2013">
                  <c:v>0.3</c:v>
                </c:pt>
                <c:pt idx="2014">
                  <c:v>0.3</c:v>
                </c:pt>
                <c:pt idx="2015">
                  <c:v>0.3</c:v>
                </c:pt>
                <c:pt idx="2016">
                  <c:v>-0.1</c:v>
                </c:pt>
                <c:pt idx="2017">
                  <c:v>-0.1</c:v>
                </c:pt>
                <c:pt idx="2018">
                  <c:v>-0.1</c:v>
                </c:pt>
                <c:pt idx="2019">
                  <c:v>-0.1</c:v>
                </c:pt>
                <c:pt idx="2020">
                  <c:v>-0.1</c:v>
                </c:pt>
                <c:pt idx="2021">
                  <c:v>-0.1</c:v>
                </c:pt>
                <c:pt idx="2022">
                  <c:v>-0.1</c:v>
                </c:pt>
                <c:pt idx="2023">
                  <c:v>-0.1</c:v>
                </c:pt>
                <c:pt idx="2024">
                  <c:v>-0.1</c:v>
                </c:pt>
                <c:pt idx="2025">
                  <c:v>-0.1</c:v>
                </c:pt>
                <c:pt idx="2026">
                  <c:v>-1</c:v>
                </c:pt>
                <c:pt idx="2027">
                  <c:v>-1</c:v>
                </c:pt>
                <c:pt idx="2028">
                  <c:v>-1</c:v>
                </c:pt>
                <c:pt idx="2029">
                  <c:v>-1</c:v>
                </c:pt>
                <c:pt idx="2030">
                  <c:v>-1</c:v>
                </c:pt>
                <c:pt idx="2031">
                  <c:v>-1</c:v>
                </c:pt>
                <c:pt idx="2032">
                  <c:v>-1</c:v>
                </c:pt>
                <c:pt idx="2033">
                  <c:v>-1</c:v>
                </c:pt>
                <c:pt idx="2034">
                  <c:v>-1.9</c:v>
                </c:pt>
                <c:pt idx="2035">
                  <c:v>-1.9</c:v>
                </c:pt>
                <c:pt idx="2036">
                  <c:v>-1.9</c:v>
                </c:pt>
                <c:pt idx="2037">
                  <c:v>-1.9</c:v>
                </c:pt>
                <c:pt idx="2038">
                  <c:v>-1.9</c:v>
                </c:pt>
                <c:pt idx="2039">
                  <c:v>-1.9</c:v>
                </c:pt>
                <c:pt idx="2040">
                  <c:v>-1.9</c:v>
                </c:pt>
                <c:pt idx="2041">
                  <c:v>-1.9</c:v>
                </c:pt>
                <c:pt idx="2042">
                  <c:v>-3.1</c:v>
                </c:pt>
                <c:pt idx="2043">
                  <c:v>-3.1</c:v>
                </c:pt>
                <c:pt idx="2044">
                  <c:v>-3.1</c:v>
                </c:pt>
                <c:pt idx="2045">
                  <c:v>-3.1</c:v>
                </c:pt>
                <c:pt idx="2046">
                  <c:v>-3.1</c:v>
                </c:pt>
                <c:pt idx="2047">
                  <c:v>-3.1</c:v>
                </c:pt>
                <c:pt idx="2048">
                  <c:v>-3.1</c:v>
                </c:pt>
                <c:pt idx="2049">
                  <c:v>-3.1</c:v>
                </c:pt>
                <c:pt idx="2050">
                  <c:v>-3.1</c:v>
                </c:pt>
                <c:pt idx="2051">
                  <c:v>-3.1</c:v>
                </c:pt>
                <c:pt idx="2052">
                  <c:v>-3.1</c:v>
                </c:pt>
                <c:pt idx="2053">
                  <c:v>-3.1</c:v>
                </c:pt>
                <c:pt idx="2054">
                  <c:v>-3.1</c:v>
                </c:pt>
                <c:pt idx="2055">
                  <c:v>-3.1</c:v>
                </c:pt>
                <c:pt idx="2056">
                  <c:v>-3.1</c:v>
                </c:pt>
                <c:pt idx="2057">
                  <c:v>-3.1</c:v>
                </c:pt>
                <c:pt idx="2058">
                  <c:v>-3.1</c:v>
                </c:pt>
                <c:pt idx="2059">
                  <c:v>-3.1</c:v>
                </c:pt>
                <c:pt idx="2060">
                  <c:v>-3.1</c:v>
                </c:pt>
                <c:pt idx="2061">
                  <c:v>-3.1</c:v>
                </c:pt>
                <c:pt idx="2062">
                  <c:v>-3.1</c:v>
                </c:pt>
                <c:pt idx="2063">
                  <c:v>-3.1</c:v>
                </c:pt>
                <c:pt idx="2064">
                  <c:v>-3.1</c:v>
                </c:pt>
                <c:pt idx="2065">
                  <c:v>-3.1</c:v>
                </c:pt>
                <c:pt idx="2066">
                  <c:v>-3.1</c:v>
                </c:pt>
                <c:pt idx="2067">
                  <c:v>-3.1</c:v>
                </c:pt>
                <c:pt idx="2068">
                  <c:v>-3.1</c:v>
                </c:pt>
                <c:pt idx="2069">
                  <c:v>-3.1</c:v>
                </c:pt>
                <c:pt idx="2070">
                  <c:v>-3.1</c:v>
                </c:pt>
                <c:pt idx="2071">
                  <c:v>-3.1</c:v>
                </c:pt>
                <c:pt idx="2072">
                  <c:v>-3.1</c:v>
                </c:pt>
                <c:pt idx="2073">
                  <c:v>-3.1</c:v>
                </c:pt>
                <c:pt idx="2074">
                  <c:v>-3.1</c:v>
                </c:pt>
                <c:pt idx="2075">
                  <c:v>-3.1</c:v>
                </c:pt>
                <c:pt idx="2076">
                  <c:v>-3.1</c:v>
                </c:pt>
                <c:pt idx="2077">
                  <c:v>-3.1</c:v>
                </c:pt>
                <c:pt idx="2078">
                  <c:v>-3.1</c:v>
                </c:pt>
                <c:pt idx="2079">
                  <c:v>-3.1</c:v>
                </c:pt>
                <c:pt idx="2080">
                  <c:v>-3.1</c:v>
                </c:pt>
                <c:pt idx="2081">
                  <c:v>-3.1</c:v>
                </c:pt>
                <c:pt idx="2082">
                  <c:v>-3.1</c:v>
                </c:pt>
                <c:pt idx="2083">
                  <c:v>-3.1</c:v>
                </c:pt>
                <c:pt idx="2084">
                  <c:v>-3.1</c:v>
                </c:pt>
                <c:pt idx="2085">
                  <c:v>-3.1</c:v>
                </c:pt>
                <c:pt idx="2086">
                  <c:v>-3.1</c:v>
                </c:pt>
                <c:pt idx="2087">
                  <c:v>-3.1</c:v>
                </c:pt>
                <c:pt idx="2088">
                  <c:v>-3.1</c:v>
                </c:pt>
                <c:pt idx="2089">
                  <c:v>-3.1</c:v>
                </c:pt>
                <c:pt idx="2090">
                  <c:v>-3.1</c:v>
                </c:pt>
                <c:pt idx="2091">
                  <c:v>-3.1</c:v>
                </c:pt>
                <c:pt idx="2092">
                  <c:v>-3.1</c:v>
                </c:pt>
                <c:pt idx="2093">
                  <c:v>-3.1</c:v>
                </c:pt>
                <c:pt idx="2094">
                  <c:v>-3.1</c:v>
                </c:pt>
                <c:pt idx="2095">
                  <c:v>-3.1</c:v>
                </c:pt>
                <c:pt idx="2096">
                  <c:v>-3.1</c:v>
                </c:pt>
                <c:pt idx="2097">
                  <c:v>-3.1</c:v>
                </c:pt>
                <c:pt idx="2098">
                  <c:v>-3.1</c:v>
                </c:pt>
                <c:pt idx="2099">
                  <c:v>-3.1</c:v>
                </c:pt>
                <c:pt idx="2100">
                  <c:v>-3.1</c:v>
                </c:pt>
                <c:pt idx="2101">
                  <c:v>-3.1</c:v>
                </c:pt>
                <c:pt idx="2102">
                  <c:v>-3.1</c:v>
                </c:pt>
                <c:pt idx="2103">
                  <c:v>-3.1</c:v>
                </c:pt>
                <c:pt idx="2104">
                  <c:v>-6.8</c:v>
                </c:pt>
                <c:pt idx="2105">
                  <c:v>-6.8</c:v>
                </c:pt>
                <c:pt idx="2106">
                  <c:v>-6.8</c:v>
                </c:pt>
                <c:pt idx="2107">
                  <c:v>-6.8</c:v>
                </c:pt>
                <c:pt idx="2108">
                  <c:v>-6.8</c:v>
                </c:pt>
                <c:pt idx="2109">
                  <c:v>-6.8</c:v>
                </c:pt>
                <c:pt idx="2110">
                  <c:v>-6.8</c:v>
                </c:pt>
                <c:pt idx="2111">
                  <c:v>-6.8</c:v>
                </c:pt>
                <c:pt idx="2112">
                  <c:v>-6.8</c:v>
                </c:pt>
                <c:pt idx="2113">
                  <c:v>-6.8</c:v>
                </c:pt>
                <c:pt idx="2114">
                  <c:v>-6.8</c:v>
                </c:pt>
                <c:pt idx="2115">
                  <c:v>-6.8</c:v>
                </c:pt>
                <c:pt idx="2116">
                  <c:v>-6.8</c:v>
                </c:pt>
                <c:pt idx="2117">
                  <c:v>-6.8</c:v>
                </c:pt>
                <c:pt idx="2118">
                  <c:v>-6.8</c:v>
                </c:pt>
                <c:pt idx="2119">
                  <c:v>-6.8</c:v>
                </c:pt>
                <c:pt idx="2120">
                  <c:v>-6.8</c:v>
                </c:pt>
                <c:pt idx="2121">
                  <c:v>-6.8</c:v>
                </c:pt>
                <c:pt idx="2122">
                  <c:v>-6.8</c:v>
                </c:pt>
                <c:pt idx="2123">
                  <c:v>-6.8</c:v>
                </c:pt>
                <c:pt idx="2124">
                  <c:v>-6.8</c:v>
                </c:pt>
                <c:pt idx="2125">
                  <c:v>-6.8</c:v>
                </c:pt>
                <c:pt idx="2126">
                  <c:v>-6.8</c:v>
                </c:pt>
                <c:pt idx="2127">
                  <c:v>-6.8</c:v>
                </c:pt>
                <c:pt idx="2128">
                  <c:v>-6.8</c:v>
                </c:pt>
                <c:pt idx="2129">
                  <c:v>-6.8</c:v>
                </c:pt>
                <c:pt idx="2130">
                  <c:v>-6.8</c:v>
                </c:pt>
                <c:pt idx="2131">
                  <c:v>-6.8</c:v>
                </c:pt>
                <c:pt idx="2132">
                  <c:v>-6.8</c:v>
                </c:pt>
                <c:pt idx="2133">
                  <c:v>-6.8</c:v>
                </c:pt>
                <c:pt idx="2134">
                  <c:v>-6.8</c:v>
                </c:pt>
                <c:pt idx="2135">
                  <c:v>-6.8</c:v>
                </c:pt>
                <c:pt idx="2136">
                  <c:v>-6.8</c:v>
                </c:pt>
                <c:pt idx="2137">
                  <c:v>-6.8</c:v>
                </c:pt>
                <c:pt idx="2138">
                  <c:v>-6.8</c:v>
                </c:pt>
                <c:pt idx="2139">
                  <c:v>-6.8</c:v>
                </c:pt>
                <c:pt idx="2140">
                  <c:v>-6.8</c:v>
                </c:pt>
                <c:pt idx="2141">
                  <c:v>-6.8</c:v>
                </c:pt>
                <c:pt idx="2142">
                  <c:v>-6.8</c:v>
                </c:pt>
                <c:pt idx="2143">
                  <c:v>-6.8</c:v>
                </c:pt>
                <c:pt idx="2144">
                  <c:v>-6.8</c:v>
                </c:pt>
                <c:pt idx="2145">
                  <c:v>-6.8</c:v>
                </c:pt>
                <c:pt idx="2146">
                  <c:v>-6.8</c:v>
                </c:pt>
                <c:pt idx="2147">
                  <c:v>-6.8</c:v>
                </c:pt>
                <c:pt idx="2148">
                  <c:v>-6.8</c:v>
                </c:pt>
                <c:pt idx="2149">
                  <c:v>-6.8</c:v>
                </c:pt>
                <c:pt idx="2150">
                  <c:v>-6.8</c:v>
                </c:pt>
                <c:pt idx="2151">
                  <c:v>-6.8</c:v>
                </c:pt>
                <c:pt idx="2152">
                  <c:v>-6.8</c:v>
                </c:pt>
                <c:pt idx="2153">
                  <c:v>-6.8</c:v>
                </c:pt>
                <c:pt idx="2154">
                  <c:v>-6.8</c:v>
                </c:pt>
                <c:pt idx="2155">
                  <c:v>-6.8</c:v>
                </c:pt>
                <c:pt idx="2156">
                  <c:v>-6.8</c:v>
                </c:pt>
                <c:pt idx="2157">
                  <c:v>-6.8</c:v>
                </c:pt>
                <c:pt idx="2158">
                  <c:v>-6.8</c:v>
                </c:pt>
                <c:pt idx="2159">
                  <c:v>-6.8</c:v>
                </c:pt>
                <c:pt idx="2160">
                  <c:v>-6.8</c:v>
                </c:pt>
                <c:pt idx="2161">
                  <c:v>-6.8</c:v>
                </c:pt>
                <c:pt idx="2162">
                  <c:v>-6.8</c:v>
                </c:pt>
                <c:pt idx="2163">
                  <c:v>-6.8</c:v>
                </c:pt>
                <c:pt idx="2164">
                  <c:v>-4.3</c:v>
                </c:pt>
                <c:pt idx="2165">
                  <c:v>-4.3</c:v>
                </c:pt>
                <c:pt idx="2166">
                  <c:v>-4.3</c:v>
                </c:pt>
                <c:pt idx="2167">
                  <c:v>-4.3</c:v>
                </c:pt>
                <c:pt idx="2168">
                  <c:v>-4.3</c:v>
                </c:pt>
                <c:pt idx="2169">
                  <c:v>-4.3</c:v>
                </c:pt>
                <c:pt idx="2170">
                  <c:v>-4.3</c:v>
                </c:pt>
                <c:pt idx="2171">
                  <c:v>-4.3</c:v>
                </c:pt>
                <c:pt idx="2172">
                  <c:v>-4.3</c:v>
                </c:pt>
                <c:pt idx="2173">
                  <c:v>-3.8</c:v>
                </c:pt>
                <c:pt idx="2174">
                  <c:v>-3.8</c:v>
                </c:pt>
                <c:pt idx="2175">
                  <c:v>-3.8</c:v>
                </c:pt>
                <c:pt idx="2176">
                  <c:v>-3.8</c:v>
                </c:pt>
                <c:pt idx="2177">
                  <c:v>-3.8</c:v>
                </c:pt>
                <c:pt idx="2178">
                  <c:v>-3.8</c:v>
                </c:pt>
                <c:pt idx="2179">
                  <c:v>-3.8</c:v>
                </c:pt>
                <c:pt idx="2180">
                  <c:v>-3.8</c:v>
                </c:pt>
                <c:pt idx="2181">
                  <c:v>-3.5</c:v>
                </c:pt>
                <c:pt idx="2182">
                  <c:v>-3.5</c:v>
                </c:pt>
                <c:pt idx="2183">
                  <c:v>-3.5</c:v>
                </c:pt>
                <c:pt idx="2184">
                  <c:v>-3.5</c:v>
                </c:pt>
                <c:pt idx="2185">
                  <c:v>-3.5</c:v>
                </c:pt>
                <c:pt idx="2186">
                  <c:v>-3.5</c:v>
                </c:pt>
                <c:pt idx="2187">
                  <c:v>-3.5</c:v>
                </c:pt>
                <c:pt idx="2188">
                  <c:v>-3.5</c:v>
                </c:pt>
                <c:pt idx="2189">
                  <c:v>-3.1</c:v>
                </c:pt>
                <c:pt idx="2190">
                  <c:v>-3.1</c:v>
                </c:pt>
                <c:pt idx="2191">
                  <c:v>-3.1</c:v>
                </c:pt>
                <c:pt idx="2192">
                  <c:v>-3.1</c:v>
                </c:pt>
                <c:pt idx="2193">
                  <c:v>-3.1</c:v>
                </c:pt>
                <c:pt idx="2194">
                  <c:v>-3.1</c:v>
                </c:pt>
                <c:pt idx="2195">
                  <c:v>-3.1</c:v>
                </c:pt>
                <c:pt idx="2196">
                  <c:v>-3.1</c:v>
                </c:pt>
                <c:pt idx="2197">
                  <c:v>-3.1</c:v>
                </c:pt>
                <c:pt idx="2198">
                  <c:v>-3.1</c:v>
                </c:pt>
                <c:pt idx="2199">
                  <c:v>-3.1</c:v>
                </c:pt>
                <c:pt idx="2200">
                  <c:v>-3.1</c:v>
                </c:pt>
                <c:pt idx="2201">
                  <c:v>-3.1</c:v>
                </c:pt>
                <c:pt idx="2202">
                  <c:v>-3.1</c:v>
                </c:pt>
                <c:pt idx="2203">
                  <c:v>-3.1</c:v>
                </c:pt>
                <c:pt idx="2204">
                  <c:v>-3.1</c:v>
                </c:pt>
                <c:pt idx="2205">
                  <c:v>-3.1</c:v>
                </c:pt>
                <c:pt idx="2206">
                  <c:v>-3.1</c:v>
                </c:pt>
                <c:pt idx="2207">
                  <c:v>-3.1</c:v>
                </c:pt>
                <c:pt idx="2208">
                  <c:v>-3.1</c:v>
                </c:pt>
                <c:pt idx="2209">
                  <c:v>-3.1</c:v>
                </c:pt>
                <c:pt idx="2210">
                  <c:v>-3.1</c:v>
                </c:pt>
                <c:pt idx="2211">
                  <c:v>-3.1</c:v>
                </c:pt>
                <c:pt idx="2212">
                  <c:v>-3.1</c:v>
                </c:pt>
                <c:pt idx="2213">
                  <c:v>-3.1</c:v>
                </c:pt>
                <c:pt idx="2214">
                  <c:v>-3.1</c:v>
                </c:pt>
                <c:pt idx="2215">
                  <c:v>-3.1</c:v>
                </c:pt>
                <c:pt idx="2216">
                  <c:v>-3.1</c:v>
                </c:pt>
                <c:pt idx="2217">
                  <c:v>-3.1</c:v>
                </c:pt>
                <c:pt idx="2218">
                  <c:v>-3.1</c:v>
                </c:pt>
                <c:pt idx="2219">
                  <c:v>-3.1</c:v>
                </c:pt>
                <c:pt idx="2220">
                  <c:v>-3.1</c:v>
                </c:pt>
                <c:pt idx="2221">
                  <c:v>-3.1</c:v>
                </c:pt>
                <c:pt idx="2222">
                  <c:v>-3.1</c:v>
                </c:pt>
                <c:pt idx="2223">
                  <c:v>-3.1</c:v>
                </c:pt>
                <c:pt idx="2224">
                  <c:v>-3.1</c:v>
                </c:pt>
                <c:pt idx="2225">
                  <c:v>-3.1</c:v>
                </c:pt>
                <c:pt idx="2226">
                  <c:v>-3.1</c:v>
                </c:pt>
                <c:pt idx="2227">
                  <c:v>-3.1</c:v>
                </c:pt>
                <c:pt idx="2228">
                  <c:v>-3.1</c:v>
                </c:pt>
                <c:pt idx="2229">
                  <c:v>-3.1</c:v>
                </c:pt>
                <c:pt idx="2230">
                  <c:v>-3.1</c:v>
                </c:pt>
                <c:pt idx="2231">
                  <c:v>-3.1</c:v>
                </c:pt>
                <c:pt idx="2232">
                  <c:v>-3.1</c:v>
                </c:pt>
                <c:pt idx="2233">
                  <c:v>-3.1</c:v>
                </c:pt>
                <c:pt idx="2234">
                  <c:v>-3.1</c:v>
                </c:pt>
                <c:pt idx="2235">
                  <c:v>-3.1</c:v>
                </c:pt>
                <c:pt idx="2236">
                  <c:v>-3.1</c:v>
                </c:pt>
                <c:pt idx="2237">
                  <c:v>-3.1</c:v>
                </c:pt>
                <c:pt idx="2238">
                  <c:v>-3.1</c:v>
                </c:pt>
                <c:pt idx="2239">
                  <c:v>-3.1</c:v>
                </c:pt>
                <c:pt idx="2240">
                  <c:v>-3.1</c:v>
                </c:pt>
                <c:pt idx="2241">
                  <c:v>-3.1</c:v>
                </c:pt>
                <c:pt idx="2242">
                  <c:v>-3.1</c:v>
                </c:pt>
                <c:pt idx="2243">
                  <c:v>-3.1</c:v>
                </c:pt>
                <c:pt idx="2244">
                  <c:v>-3.1</c:v>
                </c:pt>
                <c:pt idx="2245">
                  <c:v>-3.1</c:v>
                </c:pt>
                <c:pt idx="2246">
                  <c:v>-3.1</c:v>
                </c:pt>
                <c:pt idx="2247">
                  <c:v>-3.1</c:v>
                </c:pt>
                <c:pt idx="2248">
                  <c:v>-3.1</c:v>
                </c:pt>
                <c:pt idx="2249">
                  <c:v>-3.1</c:v>
                </c:pt>
                <c:pt idx="2250">
                  <c:v>-3.1</c:v>
                </c:pt>
                <c:pt idx="2251">
                  <c:v>-3.1</c:v>
                </c:pt>
                <c:pt idx="2252">
                  <c:v>-0.7</c:v>
                </c:pt>
                <c:pt idx="2253">
                  <c:v>-0.7</c:v>
                </c:pt>
                <c:pt idx="2254">
                  <c:v>-0.7</c:v>
                </c:pt>
                <c:pt idx="2255">
                  <c:v>-0.7</c:v>
                </c:pt>
                <c:pt idx="2256">
                  <c:v>-0.7</c:v>
                </c:pt>
                <c:pt idx="2257">
                  <c:v>-0.7</c:v>
                </c:pt>
                <c:pt idx="2258">
                  <c:v>-0.7</c:v>
                </c:pt>
                <c:pt idx="2259">
                  <c:v>-0.7</c:v>
                </c:pt>
                <c:pt idx="2260">
                  <c:v>-0.7</c:v>
                </c:pt>
                <c:pt idx="2261">
                  <c:v>-0.7</c:v>
                </c:pt>
                <c:pt idx="2262">
                  <c:v>-0.7</c:v>
                </c:pt>
                <c:pt idx="2263">
                  <c:v>-0.7</c:v>
                </c:pt>
                <c:pt idx="2264">
                  <c:v>-0.7</c:v>
                </c:pt>
                <c:pt idx="2265">
                  <c:v>-0.7</c:v>
                </c:pt>
                <c:pt idx="2266">
                  <c:v>-0.7</c:v>
                </c:pt>
                <c:pt idx="2267">
                  <c:v>-0.7</c:v>
                </c:pt>
                <c:pt idx="2268">
                  <c:v>-0.7</c:v>
                </c:pt>
                <c:pt idx="2269">
                  <c:v>-0.7</c:v>
                </c:pt>
                <c:pt idx="2270">
                  <c:v>-0.7</c:v>
                </c:pt>
                <c:pt idx="2271">
                  <c:v>-0.7</c:v>
                </c:pt>
                <c:pt idx="2272">
                  <c:v>-0.7</c:v>
                </c:pt>
                <c:pt idx="2273">
                  <c:v>-0.7</c:v>
                </c:pt>
                <c:pt idx="2274">
                  <c:v>-0.7</c:v>
                </c:pt>
                <c:pt idx="2275">
                  <c:v>-0.7</c:v>
                </c:pt>
                <c:pt idx="2276">
                  <c:v>-0.7</c:v>
                </c:pt>
                <c:pt idx="2277">
                  <c:v>-0.7</c:v>
                </c:pt>
                <c:pt idx="2278">
                  <c:v>-0.7</c:v>
                </c:pt>
                <c:pt idx="2279">
                  <c:v>-0.7</c:v>
                </c:pt>
                <c:pt idx="2280">
                  <c:v>-0.7</c:v>
                </c:pt>
                <c:pt idx="2281">
                  <c:v>-0.7</c:v>
                </c:pt>
                <c:pt idx="2282">
                  <c:v>-0.7</c:v>
                </c:pt>
                <c:pt idx="2283">
                  <c:v>-0.7</c:v>
                </c:pt>
                <c:pt idx="2284">
                  <c:v>-0.7</c:v>
                </c:pt>
                <c:pt idx="2285">
                  <c:v>-0.7</c:v>
                </c:pt>
                <c:pt idx="2286">
                  <c:v>-0.7</c:v>
                </c:pt>
                <c:pt idx="2287">
                  <c:v>-0.7</c:v>
                </c:pt>
                <c:pt idx="2288">
                  <c:v>-0.7</c:v>
                </c:pt>
                <c:pt idx="2289">
                  <c:v>-0.7</c:v>
                </c:pt>
                <c:pt idx="2290">
                  <c:v>-0.7</c:v>
                </c:pt>
                <c:pt idx="2291">
                  <c:v>-0.7</c:v>
                </c:pt>
                <c:pt idx="2292">
                  <c:v>-0.7</c:v>
                </c:pt>
                <c:pt idx="2293">
                  <c:v>-0.7</c:v>
                </c:pt>
                <c:pt idx="2294">
                  <c:v>-0.7</c:v>
                </c:pt>
                <c:pt idx="2295">
                  <c:v>-0.7</c:v>
                </c:pt>
                <c:pt idx="2296">
                  <c:v>-0.7</c:v>
                </c:pt>
                <c:pt idx="2297">
                  <c:v>-0.7</c:v>
                </c:pt>
                <c:pt idx="2298">
                  <c:v>-0.7</c:v>
                </c:pt>
                <c:pt idx="2299">
                  <c:v>-0.7</c:v>
                </c:pt>
                <c:pt idx="2300">
                  <c:v>-0.7</c:v>
                </c:pt>
                <c:pt idx="2301">
                  <c:v>-0.7</c:v>
                </c:pt>
                <c:pt idx="2302">
                  <c:v>-0.7</c:v>
                </c:pt>
                <c:pt idx="2303">
                  <c:v>-0.7</c:v>
                </c:pt>
                <c:pt idx="2304">
                  <c:v>-0.7</c:v>
                </c:pt>
                <c:pt idx="2305">
                  <c:v>-0.7</c:v>
                </c:pt>
                <c:pt idx="2306">
                  <c:v>-0.7</c:v>
                </c:pt>
                <c:pt idx="2307">
                  <c:v>-0.7</c:v>
                </c:pt>
                <c:pt idx="2308">
                  <c:v>-0.7</c:v>
                </c:pt>
                <c:pt idx="2309">
                  <c:v>-0.7</c:v>
                </c:pt>
                <c:pt idx="2310">
                  <c:v>-0.7</c:v>
                </c:pt>
                <c:pt idx="2311">
                  <c:v>-0.7</c:v>
                </c:pt>
                <c:pt idx="2312">
                  <c:v>-0.7</c:v>
                </c:pt>
                <c:pt idx="2313">
                  <c:v>-0.7</c:v>
                </c:pt>
                <c:pt idx="2314">
                  <c:v>-0.6</c:v>
                </c:pt>
                <c:pt idx="2315">
                  <c:v>-0.6</c:v>
                </c:pt>
                <c:pt idx="2316">
                  <c:v>-0.6</c:v>
                </c:pt>
                <c:pt idx="2317">
                  <c:v>-0.6</c:v>
                </c:pt>
                <c:pt idx="2318">
                  <c:v>-0.6</c:v>
                </c:pt>
                <c:pt idx="2319">
                  <c:v>-0.6</c:v>
                </c:pt>
                <c:pt idx="2320">
                  <c:v>-0.6</c:v>
                </c:pt>
                <c:pt idx="2321">
                  <c:v>-0.6</c:v>
                </c:pt>
                <c:pt idx="2322">
                  <c:v>-0.6</c:v>
                </c:pt>
                <c:pt idx="2323">
                  <c:v>-0.6</c:v>
                </c:pt>
                <c:pt idx="2324">
                  <c:v>-0.6</c:v>
                </c:pt>
                <c:pt idx="2325">
                  <c:v>-0.6</c:v>
                </c:pt>
                <c:pt idx="2326">
                  <c:v>-0.6</c:v>
                </c:pt>
                <c:pt idx="2327">
                  <c:v>-0.6</c:v>
                </c:pt>
                <c:pt idx="2328">
                  <c:v>-0.6</c:v>
                </c:pt>
                <c:pt idx="2329">
                  <c:v>-0.6</c:v>
                </c:pt>
                <c:pt idx="2330">
                  <c:v>-0.6</c:v>
                </c:pt>
                <c:pt idx="2331">
                  <c:v>-0.6</c:v>
                </c:pt>
                <c:pt idx="2332">
                  <c:v>-0.6</c:v>
                </c:pt>
                <c:pt idx="2333">
                  <c:v>-0.6</c:v>
                </c:pt>
                <c:pt idx="2334">
                  <c:v>-0.6</c:v>
                </c:pt>
                <c:pt idx="2335">
                  <c:v>-0.6</c:v>
                </c:pt>
                <c:pt idx="2336">
                  <c:v>-0.6</c:v>
                </c:pt>
                <c:pt idx="2337">
                  <c:v>-0.6</c:v>
                </c:pt>
                <c:pt idx="2338">
                  <c:v>-0.6</c:v>
                </c:pt>
                <c:pt idx="2339">
                  <c:v>-0.6</c:v>
                </c:pt>
                <c:pt idx="2340">
                  <c:v>-0.6</c:v>
                </c:pt>
                <c:pt idx="2341">
                  <c:v>-0.6</c:v>
                </c:pt>
                <c:pt idx="2342">
                  <c:v>-0.6</c:v>
                </c:pt>
                <c:pt idx="2343">
                  <c:v>-0.6</c:v>
                </c:pt>
                <c:pt idx="2344">
                  <c:v>-0.6</c:v>
                </c:pt>
                <c:pt idx="2345">
                  <c:v>-0.6</c:v>
                </c:pt>
                <c:pt idx="2346">
                  <c:v>-0.6</c:v>
                </c:pt>
                <c:pt idx="2347">
                  <c:v>-0.6</c:v>
                </c:pt>
                <c:pt idx="2348">
                  <c:v>-0.6</c:v>
                </c:pt>
                <c:pt idx="2349">
                  <c:v>-0.6</c:v>
                </c:pt>
                <c:pt idx="2350">
                  <c:v>-0.6</c:v>
                </c:pt>
                <c:pt idx="2351">
                  <c:v>-0.6</c:v>
                </c:pt>
                <c:pt idx="2352">
                  <c:v>-0.6</c:v>
                </c:pt>
                <c:pt idx="2353">
                  <c:v>-0.6</c:v>
                </c:pt>
                <c:pt idx="2354">
                  <c:v>-0.6</c:v>
                </c:pt>
                <c:pt idx="2355">
                  <c:v>-0.6</c:v>
                </c:pt>
                <c:pt idx="2356">
                  <c:v>-0.6</c:v>
                </c:pt>
                <c:pt idx="2357">
                  <c:v>-0.6</c:v>
                </c:pt>
                <c:pt idx="2358">
                  <c:v>-0.6</c:v>
                </c:pt>
                <c:pt idx="2359">
                  <c:v>-0.6</c:v>
                </c:pt>
                <c:pt idx="2360">
                  <c:v>-0.6</c:v>
                </c:pt>
                <c:pt idx="2361">
                  <c:v>-0.6</c:v>
                </c:pt>
                <c:pt idx="2362">
                  <c:v>-0.6</c:v>
                </c:pt>
                <c:pt idx="2363">
                  <c:v>-0.6</c:v>
                </c:pt>
                <c:pt idx="2364">
                  <c:v>-0.6</c:v>
                </c:pt>
                <c:pt idx="2365">
                  <c:v>-0.6</c:v>
                </c:pt>
                <c:pt idx="2366">
                  <c:v>-0.6</c:v>
                </c:pt>
                <c:pt idx="2367">
                  <c:v>-0.6</c:v>
                </c:pt>
                <c:pt idx="2368">
                  <c:v>-0.6</c:v>
                </c:pt>
                <c:pt idx="2369">
                  <c:v>-0.6</c:v>
                </c:pt>
                <c:pt idx="2370">
                  <c:v>-0.6</c:v>
                </c:pt>
                <c:pt idx="2371">
                  <c:v>-0.6</c:v>
                </c:pt>
                <c:pt idx="2372">
                  <c:v>-0.6</c:v>
                </c:pt>
                <c:pt idx="2373">
                  <c:v>-0.6</c:v>
                </c:pt>
                <c:pt idx="2374">
                  <c:v>-0.6</c:v>
                </c:pt>
                <c:pt idx="2375">
                  <c:v>-0.6</c:v>
                </c:pt>
                <c:pt idx="2376">
                  <c:v>-0.6</c:v>
                </c:pt>
                <c:pt idx="2377">
                  <c:v>-0.6</c:v>
                </c:pt>
                <c:pt idx="2378">
                  <c:v>-0.6</c:v>
                </c:pt>
                <c:pt idx="2379">
                  <c:v>-0.6</c:v>
                </c:pt>
                <c:pt idx="2380">
                  <c:v>-0.6</c:v>
                </c:pt>
                <c:pt idx="2381">
                  <c:v>-0.6</c:v>
                </c:pt>
                <c:pt idx="2382">
                  <c:v>-0.6</c:v>
                </c:pt>
                <c:pt idx="2383">
                  <c:v>-0.6</c:v>
                </c:pt>
                <c:pt idx="2384">
                  <c:v>-0.6</c:v>
                </c:pt>
                <c:pt idx="2385">
                  <c:v>-0.6</c:v>
                </c:pt>
                <c:pt idx="2386">
                  <c:v>-0.6</c:v>
                </c:pt>
                <c:pt idx="2387">
                  <c:v>-0.6</c:v>
                </c:pt>
                <c:pt idx="2388">
                  <c:v>-0.6</c:v>
                </c:pt>
                <c:pt idx="2389">
                  <c:v>-0.6</c:v>
                </c:pt>
                <c:pt idx="2390">
                  <c:v>-0.6</c:v>
                </c:pt>
                <c:pt idx="2391">
                  <c:v>-0.6</c:v>
                </c:pt>
                <c:pt idx="2392">
                  <c:v>-0.6</c:v>
                </c:pt>
                <c:pt idx="2393">
                  <c:v>-0.6</c:v>
                </c:pt>
                <c:pt idx="2394">
                  <c:v>-0.6</c:v>
                </c:pt>
                <c:pt idx="2395">
                  <c:v>-0.6</c:v>
                </c:pt>
                <c:pt idx="2396">
                  <c:v>-0.6</c:v>
                </c:pt>
                <c:pt idx="2397">
                  <c:v>-0.6</c:v>
                </c:pt>
                <c:pt idx="2398">
                  <c:v>-0.6</c:v>
                </c:pt>
                <c:pt idx="2399">
                  <c:v>-0.6</c:v>
                </c:pt>
                <c:pt idx="2400">
                  <c:v>-0.6</c:v>
                </c:pt>
                <c:pt idx="2401">
                  <c:v>-0.6</c:v>
                </c:pt>
                <c:pt idx="2402">
                  <c:v>-0.6</c:v>
                </c:pt>
                <c:pt idx="2403">
                  <c:v>-0.6</c:v>
                </c:pt>
                <c:pt idx="2404">
                  <c:v>-0.6</c:v>
                </c:pt>
                <c:pt idx="2405">
                  <c:v>-0.6</c:v>
                </c:pt>
                <c:pt idx="2406">
                  <c:v>-0.6</c:v>
                </c:pt>
                <c:pt idx="2407">
                  <c:v>-0.6</c:v>
                </c:pt>
                <c:pt idx="2408">
                  <c:v>-0.6</c:v>
                </c:pt>
                <c:pt idx="2409">
                  <c:v>-0.6</c:v>
                </c:pt>
                <c:pt idx="2410">
                  <c:v>-0.6</c:v>
                </c:pt>
                <c:pt idx="2411">
                  <c:v>-0.6</c:v>
                </c:pt>
                <c:pt idx="2412">
                  <c:v>-0.6</c:v>
                </c:pt>
                <c:pt idx="2413">
                  <c:v>-0.6</c:v>
                </c:pt>
                <c:pt idx="2414">
                  <c:v>-0.6</c:v>
                </c:pt>
                <c:pt idx="2415">
                  <c:v>-0.6</c:v>
                </c:pt>
                <c:pt idx="2416">
                  <c:v>-0.6</c:v>
                </c:pt>
                <c:pt idx="2417">
                  <c:v>-0.6</c:v>
                </c:pt>
                <c:pt idx="2418">
                  <c:v>-0.6</c:v>
                </c:pt>
                <c:pt idx="2419">
                  <c:v>-0.6</c:v>
                </c:pt>
                <c:pt idx="2420">
                  <c:v>-0.6</c:v>
                </c:pt>
                <c:pt idx="2421">
                  <c:v>-0.6</c:v>
                </c:pt>
                <c:pt idx="2422">
                  <c:v>-0.6</c:v>
                </c:pt>
                <c:pt idx="2423">
                  <c:v>-0.6</c:v>
                </c:pt>
                <c:pt idx="2424">
                  <c:v>-0.6</c:v>
                </c:pt>
                <c:pt idx="2425">
                  <c:v>-0.6</c:v>
                </c:pt>
                <c:pt idx="2426">
                  <c:v>-0.6</c:v>
                </c:pt>
                <c:pt idx="2427">
                  <c:v>-0.6</c:v>
                </c:pt>
                <c:pt idx="2428">
                  <c:v>-0.6</c:v>
                </c:pt>
                <c:pt idx="2429">
                  <c:v>-0.6</c:v>
                </c:pt>
                <c:pt idx="2430">
                  <c:v>-0.6</c:v>
                </c:pt>
                <c:pt idx="2431">
                  <c:v>-0.6</c:v>
                </c:pt>
                <c:pt idx="2432">
                  <c:v>-0.6</c:v>
                </c:pt>
                <c:pt idx="2433">
                  <c:v>-0.6</c:v>
                </c:pt>
                <c:pt idx="2434">
                  <c:v>-0.6</c:v>
                </c:pt>
                <c:pt idx="2435">
                  <c:v>-0.6</c:v>
                </c:pt>
                <c:pt idx="2436">
                  <c:v>-0.6</c:v>
                </c:pt>
                <c:pt idx="2437">
                  <c:v>-0.6</c:v>
                </c:pt>
                <c:pt idx="2438">
                  <c:v>-0.6</c:v>
                </c:pt>
                <c:pt idx="2439">
                  <c:v>-0.6</c:v>
                </c:pt>
                <c:pt idx="2440">
                  <c:v>-0.6</c:v>
                </c:pt>
                <c:pt idx="2441">
                  <c:v>-0.6</c:v>
                </c:pt>
                <c:pt idx="2442">
                  <c:v>-0.6</c:v>
                </c:pt>
                <c:pt idx="2443">
                  <c:v>-0.6</c:v>
                </c:pt>
                <c:pt idx="2444">
                  <c:v>-0.6</c:v>
                </c:pt>
                <c:pt idx="2445">
                  <c:v>-0.6</c:v>
                </c:pt>
                <c:pt idx="2446">
                  <c:v>-0.6</c:v>
                </c:pt>
                <c:pt idx="2447">
                  <c:v>-0.6</c:v>
                </c:pt>
                <c:pt idx="2448">
                  <c:v>-0.6</c:v>
                </c:pt>
                <c:pt idx="2449">
                  <c:v>-0.6</c:v>
                </c:pt>
                <c:pt idx="2450">
                  <c:v>-0.6</c:v>
                </c:pt>
                <c:pt idx="2451">
                  <c:v>-0.6</c:v>
                </c:pt>
                <c:pt idx="2452">
                  <c:v>-0.6</c:v>
                </c:pt>
                <c:pt idx="2453">
                  <c:v>-0.6</c:v>
                </c:pt>
                <c:pt idx="2454">
                  <c:v>-0.6</c:v>
                </c:pt>
                <c:pt idx="2455">
                  <c:v>-0.6</c:v>
                </c:pt>
                <c:pt idx="2456">
                  <c:v>-0.6</c:v>
                </c:pt>
                <c:pt idx="2457">
                  <c:v>-0.6</c:v>
                </c:pt>
                <c:pt idx="2458">
                  <c:v>-0.6</c:v>
                </c:pt>
                <c:pt idx="2459">
                  <c:v>-0.6</c:v>
                </c:pt>
                <c:pt idx="2460">
                  <c:v>-0.6</c:v>
                </c:pt>
                <c:pt idx="2461">
                  <c:v>-0.6</c:v>
                </c:pt>
                <c:pt idx="2462">
                  <c:v>-0.6</c:v>
                </c:pt>
                <c:pt idx="2463">
                  <c:v>-0.6</c:v>
                </c:pt>
                <c:pt idx="2464">
                  <c:v>-0.6</c:v>
                </c:pt>
                <c:pt idx="2465">
                  <c:v>-0.6</c:v>
                </c:pt>
                <c:pt idx="2466">
                  <c:v>-0.6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C-4326-8681-6446AB589D94}"/>
            </c:ext>
          </c:extLst>
        </c:ser>
        <c:ser>
          <c:idx val="9"/>
          <c:order val="9"/>
          <c:tx>
            <c:strRef>
              <c:f>current20240620145124!$K$1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current20240620145124!$A$2:$A$2468</c:f>
              <c:numCache>
                <c:formatCode>General</c:formatCode>
                <c:ptCount val="246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</c:numCache>
            </c:numRef>
          </c:xVal>
          <c:yVal>
            <c:numRef>
              <c:f>current20240620145124!$K$2:$K$2468</c:f>
              <c:numCache>
                <c:formatCode>General</c:formatCode>
                <c:ptCount val="2467"/>
                <c:pt idx="0">
                  <c:v>-2.6019999999999999</c:v>
                </c:pt>
                <c:pt idx="1">
                  <c:v>-2.6019999999999999</c:v>
                </c:pt>
                <c:pt idx="2">
                  <c:v>-2.6019999999999999</c:v>
                </c:pt>
                <c:pt idx="3">
                  <c:v>-2.6019999999999999</c:v>
                </c:pt>
                <c:pt idx="4">
                  <c:v>-2.6019999999999999</c:v>
                </c:pt>
                <c:pt idx="5">
                  <c:v>-2.6019999999999999</c:v>
                </c:pt>
                <c:pt idx="6">
                  <c:v>-7.9169999999999998</c:v>
                </c:pt>
                <c:pt idx="7">
                  <c:v>-7.9169999999999998</c:v>
                </c:pt>
                <c:pt idx="8">
                  <c:v>-7.9169999999999998</c:v>
                </c:pt>
                <c:pt idx="9">
                  <c:v>-7.9169999999999998</c:v>
                </c:pt>
                <c:pt idx="10">
                  <c:v>-7.9169999999999998</c:v>
                </c:pt>
                <c:pt idx="11">
                  <c:v>-7.9169999999999998</c:v>
                </c:pt>
                <c:pt idx="12">
                  <c:v>-7.9169999999999998</c:v>
                </c:pt>
                <c:pt idx="13">
                  <c:v>-7.9169999999999998</c:v>
                </c:pt>
                <c:pt idx="14">
                  <c:v>-6.5039999999999996</c:v>
                </c:pt>
                <c:pt idx="15">
                  <c:v>-6.5039999999999996</c:v>
                </c:pt>
                <c:pt idx="16">
                  <c:v>-6.5039999999999996</c:v>
                </c:pt>
                <c:pt idx="17">
                  <c:v>-6.5039999999999996</c:v>
                </c:pt>
                <c:pt idx="18">
                  <c:v>-6.5039999999999996</c:v>
                </c:pt>
                <c:pt idx="19">
                  <c:v>-6.5039999999999996</c:v>
                </c:pt>
                <c:pt idx="20">
                  <c:v>-6.5039999999999996</c:v>
                </c:pt>
                <c:pt idx="21">
                  <c:v>-9.9589999999999996</c:v>
                </c:pt>
                <c:pt idx="22">
                  <c:v>-9.9589999999999996</c:v>
                </c:pt>
                <c:pt idx="23">
                  <c:v>-9.9589999999999996</c:v>
                </c:pt>
                <c:pt idx="24">
                  <c:v>-9.9589999999999996</c:v>
                </c:pt>
                <c:pt idx="25">
                  <c:v>-9.9589999999999996</c:v>
                </c:pt>
                <c:pt idx="26">
                  <c:v>-9.9589999999999996</c:v>
                </c:pt>
                <c:pt idx="27">
                  <c:v>-9.9589999999999996</c:v>
                </c:pt>
                <c:pt idx="28">
                  <c:v>-9.9589999999999996</c:v>
                </c:pt>
                <c:pt idx="29">
                  <c:v>1.002</c:v>
                </c:pt>
                <c:pt idx="30">
                  <c:v>1.002</c:v>
                </c:pt>
                <c:pt idx="31">
                  <c:v>1.002</c:v>
                </c:pt>
                <c:pt idx="32">
                  <c:v>1.002</c:v>
                </c:pt>
                <c:pt idx="33">
                  <c:v>1.002</c:v>
                </c:pt>
                <c:pt idx="34">
                  <c:v>1.002</c:v>
                </c:pt>
                <c:pt idx="35">
                  <c:v>1.002</c:v>
                </c:pt>
                <c:pt idx="36">
                  <c:v>1.002</c:v>
                </c:pt>
                <c:pt idx="37">
                  <c:v>0.32600000000000001</c:v>
                </c:pt>
                <c:pt idx="38">
                  <c:v>0.32600000000000001</c:v>
                </c:pt>
                <c:pt idx="39">
                  <c:v>0.32600000000000001</c:v>
                </c:pt>
                <c:pt idx="40">
                  <c:v>0.32600000000000001</c:v>
                </c:pt>
                <c:pt idx="41">
                  <c:v>0.32600000000000001</c:v>
                </c:pt>
                <c:pt idx="42">
                  <c:v>0.32600000000000001</c:v>
                </c:pt>
                <c:pt idx="43">
                  <c:v>0.32600000000000001</c:v>
                </c:pt>
                <c:pt idx="44">
                  <c:v>0.52600000000000002</c:v>
                </c:pt>
                <c:pt idx="45">
                  <c:v>0.52600000000000002</c:v>
                </c:pt>
                <c:pt idx="46">
                  <c:v>0.52600000000000002</c:v>
                </c:pt>
                <c:pt idx="47">
                  <c:v>0.52600000000000002</c:v>
                </c:pt>
                <c:pt idx="48">
                  <c:v>0.52600000000000002</c:v>
                </c:pt>
                <c:pt idx="49">
                  <c:v>0.52600000000000002</c:v>
                </c:pt>
                <c:pt idx="50">
                  <c:v>0.52600000000000002</c:v>
                </c:pt>
                <c:pt idx="51">
                  <c:v>0.52600000000000002</c:v>
                </c:pt>
                <c:pt idx="52">
                  <c:v>-2.6890000000000001</c:v>
                </c:pt>
                <c:pt idx="53">
                  <c:v>-2.6890000000000001</c:v>
                </c:pt>
                <c:pt idx="54">
                  <c:v>-2.6890000000000001</c:v>
                </c:pt>
                <c:pt idx="55">
                  <c:v>-2.6890000000000001</c:v>
                </c:pt>
                <c:pt idx="56">
                  <c:v>-2.6890000000000001</c:v>
                </c:pt>
                <c:pt idx="57">
                  <c:v>-2.6890000000000001</c:v>
                </c:pt>
                <c:pt idx="58">
                  <c:v>-2.6890000000000001</c:v>
                </c:pt>
                <c:pt idx="59">
                  <c:v>-2.6890000000000001</c:v>
                </c:pt>
                <c:pt idx="60">
                  <c:v>-2.6890000000000001</c:v>
                </c:pt>
                <c:pt idx="61">
                  <c:v>-2.6890000000000001</c:v>
                </c:pt>
                <c:pt idx="62">
                  <c:v>2.036</c:v>
                </c:pt>
                <c:pt idx="63">
                  <c:v>2.036</c:v>
                </c:pt>
                <c:pt idx="64">
                  <c:v>2.036</c:v>
                </c:pt>
                <c:pt idx="65">
                  <c:v>2.036</c:v>
                </c:pt>
                <c:pt idx="66">
                  <c:v>2.036</c:v>
                </c:pt>
                <c:pt idx="67">
                  <c:v>2.036</c:v>
                </c:pt>
                <c:pt idx="68">
                  <c:v>2.036</c:v>
                </c:pt>
                <c:pt idx="69">
                  <c:v>2.036</c:v>
                </c:pt>
                <c:pt idx="70">
                  <c:v>1.833</c:v>
                </c:pt>
                <c:pt idx="71">
                  <c:v>1.833</c:v>
                </c:pt>
                <c:pt idx="72">
                  <c:v>1.833</c:v>
                </c:pt>
                <c:pt idx="73">
                  <c:v>1.833</c:v>
                </c:pt>
                <c:pt idx="74">
                  <c:v>1.833</c:v>
                </c:pt>
                <c:pt idx="75">
                  <c:v>1.833</c:v>
                </c:pt>
                <c:pt idx="76">
                  <c:v>1.833</c:v>
                </c:pt>
                <c:pt idx="77">
                  <c:v>1.833</c:v>
                </c:pt>
                <c:pt idx="78">
                  <c:v>5.5209999999999999</c:v>
                </c:pt>
                <c:pt idx="79">
                  <c:v>5.5209999999999999</c:v>
                </c:pt>
                <c:pt idx="80">
                  <c:v>5.5209999999999999</c:v>
                </c:pt>
                <c:pt idx="81">
                  <c:v>5.5209999999999999</c:v>
                </c:pt>
                <c:pt idx="82">
                  <c:v>5.5209999999999999</c:v>
                </c:pt>
                <c:pt idx="83">
                  <c:v>5.5209999999999999</c:v>
                </c:pt>
                <c:pt idx="84">
                  <c:v>5.5209999999999999</c:v>
                </c:pt>
                <c:pt idx="85">
                  <c:v>5.5209999999999999</c:v>
                </c:pt>
                <c:pt idx="86">
                  <c:v>0.29499999999999998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-7.1829999999999998</c:v>
                </c:pt>
                <c:pt idx="95">
                  <c:v>-7.1829999999999998</c:v>
                </c:pt>
                <c:pt idx="96">
                  <c:v>-7.1829999999999998</c:v>
                </c:pt>
                <c:pt idx="97">
                  <c:v>-7.1829999999999998</c:v>
                </c:pt>
                <c:pt idx="98">
                  <c:v>-7.1829999999999998</c:v>
                </c:pt>
                <c:pt idx="99">
                  <c:v>-7.1829999999999998</c:v>
                </c:pt>
                <c:pt idx="100">
                  <c:v>-7.1829999999999998</c:v>
                </c:pt>
                <c:pt idx="101">
                  <c:v>-3.2309999999999999</c:v>
                </c:pt>
                <c:pt idx="102">
                  <c:v>-3.2309999999999999</c:v>
                </c:pt>
                <c:pt idx="103">
                  <c:v>-3.2309999999999999</c:v>
                </c:pt>
                <c:pt idx="104">
                  <c:v>-3.2309999999999999</c:v>
                </c:pt>
                <c:pt idx="105">
                  <c:v>-3.2309999999999999</c:v>
                </c:pt>
                <c:pt idx="106">
                  <c:v>-3.2309999999999999</c:v>
                </c:pt>
                <c:pt idx="107">
                  <c:v>-3.2309999999999999</c:v>
                </c:pt>
                <c:pt idx="108">
                  <c:v>-3.2309999999999999</c:v>
                </c:pt>
                <c:pt idx="109">
                  <c:v>-3.6989999999999998</c:v>
                </c:pt>
                <c:pt idx="110">
                  <c:v>-3.6989999999999998</c:v>
                </c:pt>
                <c:pt idx="111">
                  <c:v>-3.6989999999999998</c:v>
                </c:pt>
                <c:pt idx="112">
                  <c:v>-3.6989999999999998</c:v>
                </c:pt>
                <c:pt idx="113">
                  <c:v>-3.6989999999999998</c:v>
                </c:pt>
                <c:pt idx="114">
                  <c:v>-3.6989999999999998</c:v>
                </c:pt>
                <c:pt idx="115">
                  <c:v>-3.6989999999999998</c:v>
                </c:pt>
                <c:pt idx="116">
                  <c:v>-3.6989999999999998</c:v>
                </c:pt>
                <c:pt idx="117">
                  <c:v>0.627</c:v>
                </c:pt>
                <c:pt idx="118">
                  <c:v>0.627</c:v>
                </c:pt>
                <c:pt idx="119">
                  <c:v>0.627</c:v>
                </c:pt>
                <c:pt idx="120">
                  <c:v>0.627</c:v>
                </c:pt>
                <c:pt idx="121">
                  <c:v>0.627</c:v>
                </c:pt>
                <c:pt idx="122">
                  <c:v>0.627</c:v>
                </c:pt>
                <c:pt idx="123">
                  <c:v>0.627</c:v>
                </c:pt>
                <c:pt idx="124">
                  <c:v>-0.14299999999999999</c:v>
                </c:pt>
                <c:pt idx="125">
                  <c:v>-0.14299999999999999</c:v>
                </c:pt>
                <c:pt idx="126">
                  <c:v>-0.14299999999999999</c:v>
                </c:pt>
                <c:pt idx="127">
                  <c:v>-0.14299999999999999</c:v>
                </c:pt>
                <c:pt idx="128">
                  <c:v>-0.14299999999999999</c:v>
                </c:pt>
                <c:pt idx="129">
                  <c:v>-0.14299999999999999</c:v>
                </c:pt>
                <c:pt idx="130">
                  <c:v>-0.14299999999999999</c:v>
                </c:pt>
                <c:pt idx="131">
                  <c:v>-0.13800000000000001</c:v>
                </c:pt>
                <c:pt idx="132">
                  <c:v>-0.13800000000000001</c:v>
                </c:pt>
                <c:pt idx="133">
                  <c:v>-0.13800000000000001</c:v>
                </c:pt>
                <c:pt idx="134">
                  <c:v>-0.13800000000000001</c:v>
                </c:pt>
                <c:pt idx="135">
                  <c:v>-0.13800000000000001</c:v>
                </c:pt>
                <c:pt idx="136">
                  <c:v>-0.13800000000000001</c:v>
                </c:pt>
                <c:pt idx="137">
                  <c:v>-0.13800000000000001</c:v>
                </c:pt>
                <c:pt idx="138">
                  <c:v>-0.13800000000000001</c:v>
                </c:pt>
                <c:pt idx="139">
                  <c:v>-1.0999999999999999E-2</c:v>
                </c:pt>
                <c:pt idx="140">
                  <c:v>-1.0999999999999999E-2</c:v>
                </c:pt>
                <c:pt idx="141">
                  <c:v>-1.0999999999999999E-2</c:v>
                </c:pt>
                <c:pt idx="142">
                  <c:v>-1.0999999999999999E-2</c:v>
                </c:pt>
                <c:pt idx="143">
                  <c:v>-1.0999999999999999E-2</c:v>
                </c:pt>
                <c:pt idx="144">
                  <c:v>-1.0999999999999999E-2</c:v>
                </c:pt>
                <c:pt idx="145">
                  <c:v>-1.0999999999999999E-2</c:v>
                </c:pt>
                <c:pt idx="146">
                  <c:v>-1.0999999999999999E-2</c:v>
                </c:pt>
                <c:pt idx="147">
                  <c:v>-1.0999999999999999E-2</c:v>
                </c:pt>
                <c:pt idx="148">
                  <c:v>-1.0999999999999999E-2</c:v>
                </c:pt>
                <c:pt idx="149">
                  <c:v>-4.6230000000000002</c:v>
                </c:pt>
                <c:pt idx="150">
                  <c:v>-4.6230000000000002</c:v>
                </c:pt>
                <c:pt idx="151">
                  <c:v>-4.6230000000000002</c:v>
                </c:pt>
                <c:pt idx="152">
                  <c:v>-4.6230000000000002</c:v>
                </c:pt>
                <c:pt idx="153">
                  <c:v>-4.6230000000000002</c:v>
                </c:pt>
                <c:pt idx="154">
                  <c:v>-4.6230000000000002</c:v>
                </c:pt>
                <c:pt idx="155">
                  <c:v>-5.2640000000000002</c:v>
                </c:pt>
                <c:pt idx="156">
                  <c:v>-5.2640000000000002</c:v>
                </c:pt>
                <c:pt idx="157">
                  <c:v>-5.2640000000000002</c:v>
                </c:pt>
                <c:pt idx="158">
                  <c:v>-5.2640000000000002</c:v>
                </c:pt>
                <c:pt idx="159">
                  <c:v>-5.2640000000000002</c:v>
                </c:pt>
                <c:pt idx="160">
                  <c:v>-5.2640000000000002</c:v>
                </c:pt>
                <c:pt idx="161">
                  <c:v>-5.2640000000000002</c:v>
                </c:pt>
                <c:pt idx="162">
                  <c:v>-4.5949999999999998</c:v>
                </c:pt>
                <c:pt idx="163">
                  <c:v>-4.5949999999999998</c:v>
                </c:pt>
                <c:pt idx="164">
                  <c:v>-4.5949999999999998</c:v>
                </c:pt>
                <c:pt idx="165">
                  <c:v>-4.5949999999999998</c:v>
                </c:pt>
                <c:pt idx="166">
                  <c:v>-4.5949999999999998</c:v>
                </c:pt>
                <c:pt idx="167">
                  <c:v>-4.5949999999999998</c:v>
                </c:pt>
                <c:pt idx="168">
                  <c:v>-4.5949999999999998</c:v>
                </c:pt>
                <c:pt idx="169">
                  <c:v>-4.5949999999999998</c:v>
                </c:pt>
                <c:pt idx="170">
                  <c:v>-6.24</c:v>
                </c:pt>
                <c:pt idx="171">
                  <c:v>-6.24</c:v>
                </c:pt>
                <c:pt idx="172">
                  <c:v>-6.24</c:v>
                </c:pt>
                <c:pt idx="173">
                  <c:v>-6.24</c:v>
                </c:pt>
                <c:pt idx="174">
                  <c:v>-6.24</c:v>
                </c:pt>
                <c:pt idx="175">
                  <c:v>-6.24</c:v>
                </c:pt>
                <c:pt idx="176">
                  <c:v>-6.24</c:v>
                </c:pt>
                <c:pt idx="177">
                  <c:v>-7.77</c:v>
                </c:pt>
                <c:pt idx="178">
                  <c:v>-7.77</c:v>
                </c:pt>
                <c:pt idx="179">
                  <c:v>-7.77</c:v>
                </c:pt>
                <c:pt idx="180">
                  <c:v>-7.77</c:v>
                </c:pt>
                <c:pt idx="181">
                  <c:v>-7.77</c:v>
                </c:pt>
                <c:pt idx="182">
                  <c:v>-7.77</c:v>
                </c:pt>
                <c:pt idx="183">
                  <c:v>-7.77</c:v>
                </c:pt>
                <c:pt idx="184">
                  <c:v>-7.77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0.48799999999999999</c:v>
                </c:pt>
                <c:pt idx="188">
                  <c:v>0.48799999999999999</c:v>
                </c:pt>
                <c:pt idx="189">
                  <c:v>0.48799999999999999</c:v>
                </c:pt>
                <c:pt idx="190">
                  <c:v>0.48799999999999999</c:v>
                </c:pt>
                <c:pt idx="191">
                  <c:v>0.48799999999999999</c:v>
                </c:pt>
                <c:pt idx="192">
                  <c:v>0.48799999999999999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1.0880000000000001</c:v>
                </c:pt>
                <c:pt idx="196">
                  <c:v>1.0880000000000001</c:v>
                </c:pt>
                <c:pt idx="197">
                  <c:v>1.0880000000000001</c:v>
                </c:pt>
                <c:pt idx="198">
                  <c:v>1.0880000000000001</c:v>
                </c:pt>
                <c:pt idx="199">
                  <c:v>1.0880000000000001</c:v>
                </c:pt>
                <c:pt idx="200">
                  <c:v>1.0880000000000001</c:v>
                </c:pt>
                <c:pt idx="201">
                  <c:v>0.11799999999999999</c:v>
                </c:pt>
                <c:pt idx="202">
                  <c:v>0.11799999999999999</c:v>
                </c:pt>
                <c:pt idx="203">
                  <c:v>0.11799999999999999</c:v>
                </c:pt>
                <c:pt idx="204">
                  <c:v>0.11799999999999999</c:v>
                </c:pt>
                <c:pt idx="205">
                  <c:v>0.11799999999999999</c:v>
                </c:pt>
                <c:pt idx="206">
                  <c:v>0.11799999999999999</c:v>
                </c:pt>
                <c:pt idx="207">
                  <c:v>0.11799999999999999</c:v>
                </c:pt>
                <c:pt idx="208">
                  <c:v>0.11799999999999999</c:v>
                </c:pt>
                <c:pt idx="209">
                  <c:v>0.11799999999999999</c:v>
                </c:pt>
                <c:pt idx="210">
                  <c:v>0.11799999999999999</c:v>
                </c:pt>
                <c:pt idx="211">
                  <c:v>2.2509999999999999</c:v>
                </c:pt>
                <c:pt idx="212">
                  <c:v>2.2509999999999999</c:v>
                </c:pt>
                <c:pt idx="213">
                  <c:v>2.2509999999999999</c:v>
                </c:pt>
                <c:pt idx="214">
                  <c:v>2.2509999999999999</c:v>
                </c:pt>
                <c:pt idx="215">
                  <c:v>2.2509999999999999</c:v>
                </c:pt>
                <c:pt idx="216">
                  <c:v>2.2509999999999999</c:v>
                </c:pt>
                <c:pt idx="217">
                  <c:v>2.2509999999999999</c:v>
                </c:pt>
                <c:pt idx="218">
                  <c:v>2.2509999999999999</c:v>
                </c:pt>
                <c:pt idx="219">
                  <c:v>3.5819999999999999</c:v>
                </c:pt>
                <c:pt idx="220">
                  <c:v>3.5819999999999999</c:v>
                </c:pt>
                <c:pt idx="221">
                  <c:v>3.5819999999999999</c:v>
                </c:pt>
                <c:pt idx="222">
                  <c:v>3.5819999999999999</c:v>
                </c:pt>
                <c:pt idx="223">
                  <c:v>3.5819999999999999</c:v>
                </c:pt>
                <c:pt idx="224">
                  <c:v>3.5819999999999999</c:v>
                </c:pt>
                <c:pt idx="225">
                  <c:v>3.5819999999999999</c:v>
                </c:pt>
                <c:pt idx="226">
                  <c:v>3.5819999999999999</c:v>
                </c:pt>
                <c:pt idx="227">
                  <c:v>5.1310000000000002</c:v>
                </c:pt>
                <c:pt idx="228">
                  <c:v>5.1310000000000002</c:v>
                </c:pt>
                <c:pt idx="229">
                  <c:v>5.1310000000000002</c:v>
                </c:pt>
                <c:pt idx="230">
                  <c:v>5.1310000000000002</c:v>
                </c:pt>
                <c:pt idx="231">
                  <c:v>5.1310000000000002</c:v>
                </c:pt>
                <c:pt idx="232">
                  <c:v>5.1310000000000002</c:v>
                </c:pt>
                <c:pt idx="233">
                  <c:v>5.1310000000000002</c:v>
                </c:pt>
                <c:pt idx="234">
                  <c:v>5.1310000000000002</c:v>
                </c:pt>
                <c:pt idx="235">
                  <c:v>-0.66400000000000003</c:v>
                </c:pt>
                <c:pt idx="236">
                  <c:v>-0.66400000000000003</c:v>
                </c:pt>
                <c:pt idx="237">
                  <c:v>-0.66400000000000003</c:v>
                </c:pt>
                <c:pt idx="238">
                  <c:v>-0.66400000000000003</c:v>
                </c:pt>
                <c:pt idx="239">
                  <c:v>-0.66400000000000003</c:v>
                </c:pt>
                <c:pt idx="240">
                  <c:v>-0.66400000000000003</c:v>
                </c:pt>
                <c:pt idx="241">
                  <c:v>-0.66400000000000003</c:v>
                </c:pt>
                <c:pt idx="242">
                  <c:v>-0.66400000000000003</c:v>
                </c:pt>
                <c:pt idx="243">
                  <c:v>-6.8360000000000003</c:v>
                </c:pt>
                <c:pt idx="244">
                  <c:v>-6.8360000000000003</c:v>
                </c:pt>
                <c:pt idx="245">
                  <c:v>-6.8360000000000003</c:v>
                </c:pt>
                <c:pt idx="246">
                  <c:v>-6.8360000000000003</c:v>
                </c:pt>
                <c:pt idx="247">
                  <c:v>-6.8360000000000003</c:v>
                </c:pt>
                <c:pt idx="248">
                  <c:v>-6.8360000000000003</c:v>
                </c:pt>
                <c:pt idx="249">
                  <c:v>-6.8360000000000003</c:v>
                </c:pt>
                <c:pt idx="250">
                  <c:v>-4.9790000000000001</c:v>
                </c:pt>
                <c:pt idx="251">
                  <c:v>-4.9790000000000001</c:v>
                </c:pt>
                <c:pt idx="252">
                  <c:v>-4.9790000000000001</c:v>
                </c:pt>
                <c:pt idx="253">
                  <c:v>-4.9790000000000001</c:v>
                </c:pt>
                <c:pt idx="254">
                  <c:v>-4.9790000000000001</c:v>
                </c:pt>
                <c:pt idx="255">
                  <c:v>-4.9790000000000001</c:v>
                </c:pt>
                <c:pt idx="256">
                  <c:v>-4.9790000000000001</c:v>
                </c:pt>
                <c:pt idx="257">
                  <c:v>-4.9329999999999998</c:v>
                </c:pt>
                <c:pt idx="258">
                  <c:v>-4.9329999999999998</c:v>
                </c:pt>
                <c:pt idx="259">
                  <c:v>-4.9329999999999998</c:v>
                </c:pt>
                <c:pt idx="260">
                  <c:v>-4.9329999999999998</c:v>
                </c:pt>
                <c:pt idx="261">
                  <c:v>-4.9329999999999998</c:v>
                </c:pt>
                <c:pt idx="262">
                  <c:v>-4.9329999999999998</c:v>
                </c:pt>
                <c:pt idx="263">
                  <c:v>-4.9329999999999998</c:v>
                </c:pt>
                <c:pt idx="264">
                  <c:v>-4.9329999999999998</c:v>
                </c:pt>
                <c:pt idx="265">
                  <c:v>-4.9329999999999998</c:v>
                </c:pt>
                <c:pt idx="266">
                  <c:v>-4.9329999999999998</c:v>
                </c:pt>
                <c:pt idx="267">
                  <c:v>-1.3720000000000001</c:v>
                </c:pt>
                <c:pt idx="268">
                  <c:v>-1.3720000000000001</c:v>
                </c:pt>
                <c:pt idx="269">
                  <c:v>-1.3720000000000001</c:v>
                </c:pt>
                <c:pt idx="270">
                  <c:v>-1.3720000000000001</c:v>
                </c:pt>
                <c:pt idx="271">
                  <c:v>-1.3720000000000001</c:v>
                </c:pt>
                <c:pt idx="272">
                  <c:v>-1.3720000000000001</c:v>
                </c:pt>
                <c:pt idx="273">
                  <c:v>-1.3720000000000001</c:v>
                </c:pt>
                <c:pt idx="274">
                  <c:v>-1.784</c:v>
                </c:pt>
                <c:pt idx="275">
                  <c:v>-1.784</c:v>
                </c:pt>
                <c:pt idx="276">
                  <c:v>-1.784</c:v>
                </c:pt>
                <c:pt idx="277">
                  <c:v>-1.784</c:v>
                </c:pt>
                <c:pt idx="278">
                  <c:v>-1.784</c:v>
                </c:pt>
                <c:pt idx="279">
                  <c:v>-1.784</c:v>
                </c:pt>
                <c:pt idx="280">
                  <c:v>-1.784</c:v>
                </c:pt>
                <c:pt idx="281">
                  <c:v>-1.784</c:v>
                </c:pt>
                <c:pt idx="282">
                  <c:v>-1.9159999999999999</c:v>
                </c:pt>
                <c:pt idx="283">
                  <c:v>-1.9159999999999999</c:v>
                </c:pt>
                <c:pt idx="284">
                  <c:v>-1.9159999999999999</c:v>
                </c:pt>
                <c:pt idx="285">
                  <c:v>-1.9159999999999999</c:v>
                </c:pt>
                <c:pt idx="286">
                  <c:v>-1.9159999999999999</c:v>
                </c:pt>
                <c:pt idx="287">
                  <c:v>-1.9159999999999999</c:v>
                </c:pt>
                <c:pt idx="288">
                  <c:v>-1.9159999999999999</c:v>
                </c:pt>
                <c:pt idx="289">
                  <c:v>-1.7330000000000001</c:v>
                </c:pt>
                <c:pt idx="290">
                  <c:v>-1.7330000000000001</c:v>
                </c:pt>
                <c:pt idx="291">
                  <c:v>-1.7330000000000001</c:v>
                </c:pt>
                <c:pt idx="292">
                  <c:v>-1.7330000000000001</c:v>
                </c:pt>
                <c:pt idx="293">
                  <c:v>-1.7330000000000001</c:v>
                </c:pt>
                <c:pt idx="294">
                  <c:v>-1.7330000000000001</c:v>
                </c:pt>
                <c:pt idx="295">
                  <c:v>-1.7330000000000001</c:v>
                </c:pt>
                <c:pt idx="296">
                  <c:v>-1.7330000000000001</c:v>
                </c:pt>
                <c:pt idx="297">
                  <c:v>-1.7330000000000001</c:v>
                </c:pt>
                <c:pt idx="298">
                  <c:v>-1.7330000000000001</c:v>
                </c:pt>
                <c:pt idx="299">
                  <c:v>-1.7330000000000001</c:v>
                </c:pt>
                <c:pt idx="300">
                  <c:v>-1.7330000000000001</c:v>
                </c:pt>
                <c:pt idx="301">
                  <c:v>-1.7330000000000001</c:v>
                </c:pt>
                <c:pt idx="302">
                  <c:v>-5.8529999999999998</c:v>
                </c:pt>
                <c:pt idx="303">
                  <c:v>-5.8529999999999998</c:v>
                </c:pt>
                <c:pt idx="304">
                  <c:v>-5.8529999999999998</c:v>
                </c:pt>
                <c:pt idx="305">
                  <c:v>-5.8529999999999998</c:v>
                </c:pt>
                <c:pt idx="306">
                  <c:v>-5.8529999999999998</c:v>
                </c:pt>
                <c:pt idx="307">
                  <c:v>-5.8529999999999998</c:v>
                </c:pt>
                <c:pt idx="308">
                  <c:v>-5.9269999999999996</c:v>
                </c:pt>
                <c:pt idx="309">
                  <c:v>-5.9269999999999996</c:v>
                </c:pt>
                <c:pt idx="310">
                  <c:v>-5.9269999999999996</c:v>
                </c:pt>
                <c:pt idx="311">
                  <c:v>-5.9269999999999996</c:v>
                </c:pt>
                <c:pt idx="312">
                  <c:v>-5.9269999999999996</c:v>
                </c:pt>
                <c:pt idx="313">
                  <c:v>-5.9269999999999996</c:v>
                </c:pt>
                <c:pt idx="314">
                  <c:v>-5.9269999999999996</c:v>
                </c:pt>
                <c:pt idx="315">
                  <c:v>-4.7750000000000004</c:v>
                </c:pt>
                <c:pt idx="316">
                  <c:v>-4.7750000000000004</c:v>
                </c:pt>
                <c:pt idx="317">
                  <c:v>-4.7750000000000004</c:v>
                </c:pt>
                <c:pt idx="318">
                  <c:v>-4.7750000000000004</c:v>
                </c:pt>
                <c:pt idx="319">
                  <c:v>-4.7750000000000004</c:v>
                </c:pt>
                <c:pt idx="320">
                  <c:v>-4.7750000000000004</c:v>
                </c:pt>
                <c:pt idx="321">
                  <c:v>-4.7750000000000004</c:v>
                </c:pt>
                <c:pt idx="322">
                  <c:v>-3.157</c:v>
                </c:pt>
                <c:pt idx="323">
                  <c:v>-3.157</c:v>
                </c:pt>
                <c:pt idx="324">
                  <c:v>-3.157</c:v>
                </c:pt>
                <c:pt idx="325">
                  <c:v>-3.157</c:v>
                </c:pt>
                <c:pt idx="326">
                  <c:v>-3.157</c:v>
                </c:pt>
                <c:pt idx="327">
                  <c:v>-3.157</c:v>
                </c:pt>
                <c:pt idx="328">
                  <c:v>1.7999999999999999E-2</c:v>
                </c:pt>
                <c:pt idx="329">
                  <c:v>1.7999999999999999E-2</c:v>
                </c:pt>
                <c:pt idx="330">
                  <c:v>1.7999999999999999E-2</c:v>
                </c:pt>
                <c:pt idx="331">
                  <c:v>1.7999999999999999E-2</c:v>
                </c:pt>
                <c:pt idx="332">
                  <c:v>1.7999999999999999E-2</c:v>
                </c:pt>
                <c:pt idx="333">
                  <c:v>1.7999999999999999E-2</c:v>
                </c:pt>
                <c:pt idx="334">
                  <c:v>1.7999999999999999E-2</c:v>
                </c:pt>
                <c:pt idx="335">
                  <c:v>1.7999999999999999E-2</c:v>
                </c:pt>
                <c:pt idx="336">
                  <c:v>0.97299999999999998</c:v>
                </c:pt>
                <c:pt idx="337">
                  <c:v>0.97299999999999998</c:v>
                </c:pt>
                <c:pt idx="338">
                  <c:v>0.97299999999999998</c:v>
                </c:pt>
                <c:pt idx="339">
                  <c:v>0.97299999999999998</c:v>
                </c:pt>
                <c:pt idx="340">
                  <c:v>0.97299999999999998</c:v>
                </c:pt>
                <c:pt idx="341">
                  <c:v>0.97299999999999998</c:v>
                </c:pt>
                <c:pt idx="342">
                  <c:v>0.97299999999999998</c:v>
                </c:pt>
                <c:pt idx="343">
                  <c:v>-6.0000000000000001E-3</c:v>
                </c:pt>
                <c:pt idx="344">
                  <c:v>-6.0000000000000001E-3</c:v>
                </c:pt>
                <c:pt idx="345">
                  <c:v>-6.0000000000000001E-3</c:v>
                </c:pt>
                <c:pt idx="346">
                  <c:v>-6.0000000000000001E-3</c:v>
                </c:pt>
                <c:pt idx="347">
                  <c:v>-6.0000000000000001E-3</c:v>
                </c:pt>
                <c:pt idx="348">
                  <c:v>-6.0000000000000001E-3</c:v>
                </c:pt>
                <c:pt idx="349">
                  <c:v>-6.0000000000000001E-3</c:v>
                </c:pt>
                <c:pt idx="350">
                  <c:v>-6.0000000000000001E-3</c:v>
                </c:pt>
                <c:pt idx="351">
                  <c:v>-6.0000000000000001E-3</c:v>
                </c:pt>
                <c:pt idx="352">
                  <c:v>-6.0000000000000001E-3</c:v>
                </c:pt>
                <c:pt idx="353">
                  <c:v>-6.0000000000000001E-3</c:v>
                </c:pt>
                <c:pt idx="354">
                  <c:v>2.2490000000000001</c:v>
                </c:pt>
                <c:pt idx="355">
                  <c:v>2.2490000000000001</c:v>
                </c:pt>
                <c:pt idx="356">
                  <c:v>2.2490000000000001</c:v>
                </c:pt>
                <c:pt idx="357">
                  <c:v>2.2490000000000001</c:v>
                </c:pt>
                <c:pt idx="358">
                  <c:v>2.2490000000000001</c:v>
                </c:pt>
                <c:pt idx="359">
                  <c:v>2.2490000000000001</c:v>
                </c:pt>
                <c:pt idx="360">
                  <c:v>2.2490000000000001</c:v>
                </c:pt>
                <c:pt idx="361">
                  <c:v>2.1680000000000001</c:v>
                </c:pt>
                <c:pt idx="362">
                  <c:v>2.1680000000000001</c:v>
                </c:pt>
                <c:pt idx="363">
                  <c:v>2.1680000000000001</c:v>
                </c:pt>
                <c:pt idx="364">
                  <c:v>2.1680000000000001</c:v>
                </c:pt>
                <c:pt idx="365">
                  <c:v>2.1680000000000001</c:v>
                </c:pt>
                <c:pt idx="366">
                  <c:v>2.1680000000000001</c:v>
                </c:pt>
                <c:pt idx="367">
                  <c:v>2.1680000000000001</c:v>
                </c:pt>
                <c:pt idx="368">
                  <c:v>2.1680000000000001</c:v>
                </c:pt>
                <c:pt idx="369">
                  <c:v>3.6269999999999998</c:v>
                </c:pt>
                <c:pt idx="370">
                  <c:v>3.6269999999999998</c:v>
                </c:pt>
                <c:pt idx="371">
                  <c:v>3.6269999999999998</c:v>
                </c:pt>
                <c:pt idx="372">
                  <c:v>3.6269999999999998</c:v>
                </c:pt>
                <c:pt idx="373">
                  <c:v>3.6269999999999998</c:v>
                </c:pt>
                <c:pt idx="374">
                  <c:v>3.6269999999999998</c:v>
                </c:pt>
                <c:pt idx="375">
                  <c:v>3.6269999999999998</c:v>
                </c:pt>
                <c:pt idx="376">
                  <c:v>3.6269999999999998</c:v>
                </c:pt>
                <c:pt idx="377">
                  <c:v>-5.9329999999999998</c:v>
                </c:pt>
                <c:pt idx="378">
                  <c:v>-5.9329999999999998</c:v>
                </c:pt>
                <c:pt idx="379">
                  <c:v>-5.9329999999999998</c:v>
                </c:pt>
                <c:pt idx="380">
                  <c:v>-5.9329999999999998</c:v>
                </c:pt>
                <c:pt idx="381">
                  <c:v>-5.9329999999999998</c:v>
                </c:pt>
                <c:pt idx="382">
                  <c:v>-5.9329999999999998</c:v>
                </c:pt>
                <c:pt idx="383">
                  <c:v>-5.9329999999999998</c:v>
                </c:pt>
                <c:pt idx="384">
                  <c:v>-5.9329999999999998</c:v>
                </c:pt>
                <c:pt idx="385">
                  <c:v>-2.1960000000000002</c:v>
                </c:pt>
                <c:pt idx="386">
                  <c:v>-2.1960000000000002</c:v>
                </c:pt>
                <c:pt idx="387">
                  <c:v>-2.1960000000000002</c:v>
                </c:pt>
                <c:pt idx="388">
                  <c:v>-2.1960000000000002</c:v>
                </c:pt>
                <c:pt idx="389">
                  <c:v>-2.1960000000000002</c:v>
                </c:pt>
                <c:pt idx="390">
                  <c:v>-2.1960000000000002</c:v>
                </c:pt>
                <c:pt idx="391">
                  <c:v>-2.1960000000000002</c:v>
                </c:pt>
                <c:pt idx="392">
                  <c:v>-2.1960000000000002</c:v>
                </c:pt>
                <c:pt idx="393">
                  <c:v>-7.23</c:v>
                </c:pt>
                <c:pt idx="394">
                  <c:v>-7.23</c:v>
                </c:pt>
                <c:pt idx="395">
                  <c:v>-7.23</c:v>
                </c:pt>
                <c:pt idx="396">
                  <c:v>-7.23</c:v>
                </c:pt>
                <c:pt idx="397">
                  <c:v>-7.23</c:v>
                </c:pt>
                <c:pt idx="398">
                  <c:v>-7.23</c:v>
                </c:pt>
                <c:pt idx="399">
                  <c:v>-7.23</c:v>
                </c:pt>
                <c:pt idx="400">
                  <c:v>-7.23</c:v>
                </c:pt>
                <c:pt idx="401">
                  <c:v>-5.9139999999999997</c:v>
                </c:pt>
                <c:pt idx="402">
                  <c:v>-5.9139999999999997</c:v>
                </c:pt>
                <c:pt idx="403">
                  <c:v>-5.9139999999999997</c:v>
                </c:pt>
                <c:pt idx="404">
                  <c:v>-5.9139999999999997</c:v>
                </c:pt>
                <c:pt idx="405">
                  <c:v>-5.9139999999999997</c:v>
                </c:pt>
                <c:pt idx="406">
                  <c:v>-5.9139999999999997</c:v>
                </c:pt>
                <c:pt idx="407">
                  <c:v>-5.9139999999999997</c:v>
                </c:pt>
                <c:pt idx="408">
                  <c:v>-5.9139999999999997</c:v>
                </c:pt>
                <c:pt idx="409">
                  <c:v>-5.9139999999999997</c:v>
                </c:pt>
                <c:pt idx="410">
                  <c:v>-5.9139999999999997</c:v>
                </c:pt>
                <c:pt idx="411">
                  <c:v>-2.7309999999999999</c:v>
                </c:pt>
                <c:pt idx="412">
                  <c:v>-2.7309999999999999</c:v>
                </c:pt>
                <c:pt idx="413">
                  <c:v>-2.7309999999999999</c:v>
                </c:pt>
                <c:pt idx="414">
                  <c:v>-2.7309999999999999</c:v>
                </c:pt>
                <c:pt idx="415">
                  <c:v>-2.7309999999999999</c:v>
                </c:pt>
                <c:pt idx="416">
                  <c:v>-2.7309999999999999</c:v>
                </c:pt>
                <c:pt idx="417">
                  <c:v>-2.7309999999999999</c:v>
                </c:pt>
                <c:pt idx="418">
                  <c:v>-2.7309999999999999</c:v>
                </c:pt>
                <c:pt idx="419">
                  <c:v>-2.8210000000000002</c:v>
                </c:pt>
                <c:pt idx="420">
                  <c:v>-2.8210000000000002</c:v>
                </c:pt>
                <c:pt idx="421">
                  <c:v>-2.8210000000000002</c:v>
                </c:pt>
                <c:pt idx="422">
                  <c:v>-2.8210000000000002</c:v>
                </c:pt>
                <c:pt idx="423">
                  <c:v>-2.8210000000000002</c:v>
                </c:pt>
                <c:pt idx="424">
                  <c:v>-2.8210000000000002</c:v>
                </c:pt>
                <c:pt idx="425">
                  <c:v>-2.8210000000000002</c:v>
                </c:pt>
                <c:pt idx="426">
                  <c:v>-3.0009999999999999</c:v>
                </c:pt>
                <c:pt idx="427">
                  <c:v>-3.0009999999999999</c:v>
                </c:pt>
                <c:pt idx="428">
                  <c:v>-3.0009999999999999</c:v>
                </c:pt>
                <c:pt idx="429">
                  <c:v>-3.0009999999999999</c:v>
                </c:pt>
                <c:pt idx="430">
                  <c:v>-3.0009999999999999</c:v>
                </c:pt>
                <c:pt idx="431">
                  <c:v>-3.0009999999999999</c:v>
                </c:pt>
                <c:pt idx="432">
                  <c:v>-3.0009999999999999</c:v>
                </c:pt>
                <c:pt idx="433">
                  <c:v>-3.0009999999999999</c:v>
                </c:pt>
                <c:pt idx="434">
                  <c:v>-3.0550000000000002</c:v>
                </c:pt>
                <c:pt idx="435">
                  <c:v>-3.0550000000000002</c:v>
                </c:pt>
                <c:pt idx="436">
                  <c:v>-3.0550000000000002</c:v>
                </c:pt>
                <c:pt idx="437">
                  <c:v>-3.0550000000000002</c:v>
                </c:pt>
                <c:pt idx="438">
                  <c:v>-3.0550000000000002</c:v>
                </c:pt>
                <c:pt idx="439">
                  <c:v>-3.0550000000000002</c:v>
                </c:pt>
                <c:pt idx="440">
                  <c:v>-3.0550000000000002</c:v>
                </c:pt>
                <c:pt idx="441">
                  <c:v>-3.0550000000000002</c:v>
                </c:pt>
                <c:pt idx="442">
                  <c:v>-3.0550000000000002</c:v>
                </c:pt>
                <c:pt idx="443">
                  <c:v>-3.0550000000000002</c:v>
                </c:pt>
                <c:pt idx="444">
                  <c:v>-3.0550000000000002</c:v>
                </c:pt>
                <c:pt idx="445">
                  <c:v>-3.0550000000000002</c:v>
                </c:pt>
                <c:pt idx="446">
                  <c:v>-8.6289999999999996</c:v>
                </c:pt>
                <c:pt idx="447">
                  <c:v>-8.6289999999999996</c:v>
                </c:pt>
                <c:pt idx="448">
                  <c:v>-8.6289999999999996</c:v>
                </c:pt>
                <c:pt idx="449">
                  <c:v>-8.6289999999999996</c:v>
                </c:pt>
                <c:pt idx="450">
                  <c:v>-8.6289999999999996</c:v>
                </c:pt>
                <c:pt idx="451">
                  <c:v>-8.6289999999999996</c:v>
                </c:pt>
                <c:pt idx="452">
                  <c:v>-8.6289999999999996</c:v>
                </c:pt>
                <c:pt idx="453">
                  <c:v>-8.6289999999999996</c:v>
                </c:pt>
                <c:pt idx="454">
                  <c:v>-7.3810000000000002</c:v>
                </c:pt>
                <c:pt idx="455">
                  <c:v>-7.3810000000000002</c:v>
                </c:pt>
                <c:pt idx="456">
                  <c:v>-7.3810000000000002</c:v>
                </c:pt>
                <c:pt idx="457">
                  <c:v>-7.3810000000000002</c:v>
                </c:pt>
                <c:pt idx="458">
                  <c:v>-7.3810000000000002</c:v>
                </c:pt>
                <c:pt idx="459">
                  <c:v>-7.3810000000000002</c:v>
                </c:pt>
                <c:pt idx="460">
                  <c:v>-7.3810000000000002</c:v>
                </c:pt>
                <c:pt idx="461">
                  <c:v>-7.3810000000000002</c:v>
                </c:pt>
                <c:pt idx="462">
                  <c:v>-9.9969999999999999</c:v>
                </c:pt>
                <c:pt idx="463">
                  <c:v>-9.9969999999999999</c:v>
                </c:pt>
                <c:pt idx="464">
                  <c:v>-9.9969999999999999</c:v>
                </c:pt>
                <c:pt idx="465">
                  <c:v>-9.9969999999999999</c:v>
                </c:pt>
                <c:pt idx="466">
                  <c:v>-9.9969999999999999</c:v>
                </c:pt>
                <c:pt idx="467">
                  <c:v>-9.9969999999999999</c:v>
                </c:pt>
                <c:pt idx="468">
                  <c:v>-9.9969999999999999</c:v>
                </c:pt>
                <c:pt idx="469">
                  <c:v>-5.0940000000000003</c:v>
                </c:pt>
                <c:pt idx="470">
                  <c:v>-5.0940000000000003</c:v>
                </c:pt>
                <c:pt idx="471">
                  <c:v>-5.0940000000000003</c:v>
                </c:pt>
                <c:pt idx="472">
                  <c:v>-5.0940000000000003</c:v>
                </c:pt>
                <c:pt idx="473">
                  <c:v>-5.0940000000000003</c:v>
                </c:pt>
                <c:pt idx="474">
                  <c:v>-5.0940000000000003</c:v>
                </c:pt>
                <c:pt idx="475">
                  <c:v>-2.2549999999999999</c:v>
                </c:pt>
                <c:pt idx="476">
                  <c:v>-2.2549999999999999</c:v>
                </c:pt>
                <c:pt idx="477">
                  <c:v>-2.2549999999999999</c:v>
                </c:pt>
                <c:pt idx="478">
                  <c:v>-2.2549999999999999</c:v>
                </c:pt>
                <c:pt idx="479">
                  <c:v>-2.2549999999999999</c:v>
                </c:pt>
                <c:pt idx="480">
                  <c:v>-2.2549999999999999</c:v>
                </c:pt>
                <c:pt idx="481">
                  <c:v>-2.2549999999999999</c:v>
                </c:pt>
                <c:pt idx="482">
                  <c:v>-1.5189999999999999</c:v>
                </c:pt>
                <c:pt idx="483">
                  <c:v>-1.5189999999999999</c:v>
                </c:pt>
                <c:pt idx="484">
                  <c:v>-1.5189999999999999</c:v>
                </c:pt>
                <c:pt idx="485">
                  <c:v>-1.5189999999999999</c:v>
                </c:pt>
                <c:pt idx="486">
                  <c:v>-1.5189999999999999</c:v>
                </c:pt>
                <c:pt idx="487">
                  <c:v>-1.5189999999999999</c:v>
                </c:pt>
                <c:pt idx="488">
                  <c:v>-1.0820000000000001</c:v>
                </c:pt>
                <c:pt idx="489">
                  <c:v>-1.0820000000000001</c:v>
                </c:pt>
                <c:pt idx="490">
                  <c:v>-1.0820000000000001</c:v>
                </c:pt>
                <c:pt idx="491">
                  <c:v>-1.0820000000000001</c:v>
                </c:pt>
                <c:pt idx="492">
                  <c:v>-1.0820000000000001</c:v>
                </c:pt>
                <c:pt idx="493">
                  <c:v>-1.0820000000000001</c:v>
                </c:pt>
                <c:pt idx="494">
                  <c:v>-1.0820000000000001</c:v>
                </c:pt>
                <c:pt idx="495">
                  <c:v>-1.0820000000000001</c:v>
                </c:pt>
                <c:pt idx="496">
                  <c:v>-1.0820000000000001</c:v>
                </c:pt>
                <c:pt idx="497">
                  <c:v>-1.0820000000000001</c:v>
                </c:pt>
                <c:pt idx="498">
                  <c:v>1.792</c:v>
                </c:pt>
                <c:pt idx="499">
                  <c:v>1.792</c:v>
                </c:pt>
                <c:pt idx="500">
                  <c:v>1.792</c:v>
                </c:pt>
                <c:pt idx="501">
                  <c:v>1.792</c:v>
                </c:pt>
                <c:pt idx="502">
                  <c:v>1.792</c:v>
                </c:pt>
                <c:pt idx="503">
                  <c:v>1.792</c:v>
                </c:pt>
                <c:pt idx="504">
                  <c:v>1.792</c:v>
                </c:pt>
                <c:pt idx="505">
                  <c:v>1.792</c:v>
                </c:pt>
                <c:pt idx="506">
                  <c:v>2.0089999999999999</c:v>
                </c:pt>
                <c:pt idx="507">
                  <c:v>2.0089999999999999</c:v>
                </c:pt>
                <c:pt idx="508">
                  <c:v>2.0089999999999999</c:v>
                </c:pt>
                <c:pt idx="509">
                  <c:v>2.0089999999999999</c:v>
                </c:pt>
                <c:pt idx="510">
                  <c:v>2.0089999999999999</c:v>
                </c:pt>
                <c:pt idx="511">
                  <c:v>2.0089999999999999</c:v>
                </c:pt>
                <c:pt idx="512">
                  <c:v>2.0089999999999999</c:v>
                </c:pt>
                <c:pt idx="513">
                  <c:v>2.0089999999999999</c:v>
                </c:pt>
                <c:pt idx="514">
                  <c:v>1.08</c:v>
                </c:pt>
                <c:pt idx="515">
                  <c:v>1.08</c:v>
                </c:pt>
                <c:pt idx="516">
                  <c:v>1.08</c:v>
                </c:pt>
                <c:pt idx="517">
                  <c:v>1.08</c:v>
                </c:pt>
                <c:pt idx="518">
                  <c:v>1.08</c:v>
                </c:pt>
                <c:pt idx="519">
                  <c:v>1.08</c:v>
                </c:pt>
                <c:pt idx="520">
                  <c:v>1.08</c:v>
                </c:pt>
                <c:pt idx="521">
                  <c:v>1.08</c:v>
                </c:pt>
                <c:pt idx="522">
                  <c:v>-1.494</c:v>
                </c:pt>
                <c:pt idx="523">
                  <c:v>-1.494</c:v>
                </c:pt>
                <c:pt idx="524">
                  <c:v>-1.494</c:v>
                </c:pt>
                <c:pt idx="525">
                  <c:v>-1.494</c:v>
                </c:pt>
                <c:pt idx="526">
                  <c:v>-1.494</c:v>
                </c:pt>
                <c:pt idx="527">
                  <c:v>-1.494</c:v>
                </c:pt>
                <c:pt idx="528">
                  <c:v>-1.494</c:v>
                </c:pt>
                <c:pt idx="529">
                  <c:v>-1.494</c:v>
                </c:pt>
                <c:pt idx="530">
                  <c:v>-3.9359999999999999</c:v>
                </c:pt>
                <c:pt idx="531">
                  <c:v>-3.9359999999999999</c:v>
                </c:pt>
                <c:pt idx="532">
                  <c:v>-3.9359999999999999</c:v>
                </c:pt>
                <c:pt idx="533">
                  <c:v>-3.9359999999999999</c:v>
                </c:pt>
                <c:pt idx="534">
                  <c:v>-3.9359999999999999</c:v>
                </c:pt>
                <c:pt idx="535">
                  <c:v>-3.9359999999999999</c:v>
                </c:pt>
                <c:pt idx="536">
                  <c:v>-3.9359999999999999</c:v>
                </c:pt>
                <c:pt idx="537">
                  <c:v>-3.9359999999999999</c:v>
                </c:pt>
                <c:pt idx="538">
                  <c:v>-4.0540000000000003</c:v>
                </c:pt>
                <c:pt idx="539">
                  <c:v>-4.0540000000000003</c:v>
                </c:pt>
                <c:pt idx="540">
                  <c:v>-4.0540000000000003</c:v>
                </c:pt>
                <c:pt idx="541">
                  <c:v>-4.0540000000000003</c:v>
                </c:pt>
                <c:pt idx="542">
                  <c:v>-4.0540000000000003</c:v>
                </c:pt>
                <c:pt idx="543">
                  <c:v>-4.0540000000000003</c:v>
                </c:pt>
                <c:pt idx="544">
                  <c:v>-4.0540000000000003</c:v>
                </c:pt>
                <c:pt idx="545">
                  <c:v>-6.1070000000000002</c:v>
                </c:pt>
                <c:pt idx="546">
                  <c:v>-6.1070000000000002</c:v>
                </c:pt>
                <c:pt idx="547">
                  <c:v>-6.1070000000000002</c:v>
                </c:pt>
                <c:pt idx="548">
                  <c:v>-6.1070000000000002</c:v>
                </c:pt>
                <c:pt idx="549">
                  <c:v>-6.1070000000000002</c:v>
                </c:pt>
                <c:pt idx="550">
                  <c:v>-6.1070000000000002</c:v>
                </c:pt>
                <c:pt idx="551">
                  <c:v>-6.1070000000000002</c:v>
                </c:pt>
                <c:pt idx="552">
                  <c:v>-6.1070000000000002</c:v>
                </c:pt>
                <c:pt idx="553">
                  <c:v>-1.887</c:v>
                </c:pt>
                <c:pt idx="554">
                  <c:v>-1.887</c:v>
                </c:pt>
                <c:pt idx="555">
                  <c:v>-1.887</c:v>
                </c:pt>
                <c:pt idx="556">
                  <c:v>-1.887</c:v>
                </c:pt>
                <c:pt idx="557">
                  <c:v>-1.887</c:v>
                </c:pt>
                <c:pt idx="558">
                  <c:v>-1.887</c:v>
                </c:pt>
                <c:pt idx="559">
                  <c:v>-1.887</c:v>
                </c:pt>
                <c:pt idx="560">
                  <c:v>-1.887</c:v>
                </c:pt>
                <c:pt idx="561">
                  <c:v>-1.887</c:v>
                </c:pt>
                <c:pt idx="562">
                  <c:v>-1.887</c:v>
                </c:pt>
                <c:pt idx="563">
                  <c:v>-1.887</c:v>
                </c:pt>
                <c:pt idx="564">
                  <c:v>-2.7229999999999999</c:v>
                </c:pt>
                <c:pt idx="565">
                  <c:v>-2.7229999999999999</c:v>
                </c:pt>
                <c:pt idx="566">
                  <c:v>-2.7229999999999999</c:v>
                </c:pt>
                <c:pt idx="567">
                  <c:v>-2.7229999999999999</c:v>
                </c:pt>
                <c:pt idx="568">
                  <c:v>-2.7229999999999999</c:v>
                </c:pt>
                <c:pt idx="569">
                  <c:v>-2.7229999999999999</c:v>
                </c:pt>
                <c:pt idx="570">
                  <c:v>-2.7229999999999999</c:v>
                </c:pt>
                <c:pt idx="571">
                  <c:v>-3.0409999999999999</c:v>
                </c:pt>
                <c:pt idx="572">
                  <c:v>-3.0409999999999999</c:v>
                </c:pt>
                <c:pt idx="573">
                  <c:v>-3.0409999999999999</c:v>
                </c:pt>
                <c:pt idx="574">
                  <c:v>-3.0409999999999999</c:v>
                </c:pt>
                <c:pt idx="575">
                  <c:v>-3.0409999999999999</c:v>
                </c:pt>
                <c:pt idx="576">
                  <c:v>-3.0409999999999999</c:v>
                </c:pt>
                <c:pt idx="577">
                  <c:v>-3.0409999999999999</c:v>
                </c:pt>
                <c:pt idx="578">
                  <c:v>-3.0409999999999999</c:v>
                </c:pt>
                <c:pt idx="579">
                  <c:v>-3.149</c:v>
                </c:pt>
                <c:pt idx="580">
                  <c:v>-3.149</c:v>
                </c:pt>
                <c:pt idx="581">
                  <c:v>-3.149</c:v>
                </c:pt>
                <c:pt idx="582">
                  <c:v>-3.149</c:v>
                </c:pt>
                <c:pt idx="583">
                  <c:v>-3.149</c:v>
                </c:pt>
                <c:pt idx="584">
                  <c:v>-3.149</c:v>
                </c:pt>
                <c:pt idx="585">
                  <c:v>-3.149</c:v>
                </c:pt>
                <c:pt idx="586">
                  <c:v>-3.149</c:v>
                </c:pt>
                <c:pt idx="587">
                  <c:v>-3.149</c:v>
                </c:pt>
                <c:pt idx="588">
                  <c:v>-3.149</c:v>
                </c:pt>
                <c:pt idx="589">
                  <c:v>-3.149</c:v>
                </c:pt>
                <c:pt idx="590">
                  <c:v>-3.149</c:v>
                </c:pt>
                <c:pt idx="591">
                  <c:v>-3.149</c:v>
                </c:pt>
                <c:pt idx="592">
                  <c:v>-8.4600000000000009</c:v>
                </c:pt>
                <c:pt idx="593">
                  <c:v>-8.4600000000000009</c:v>
                </c:pt>
                <c:pt idx="594">
                  <c:v>-8.4600000000000009</c:v>
                </c:pt>
                <c:pt idx="595">
                  <c:v>-8.4600000000000009</c:v>
                </c:pt>
                <c:pt idx="596">
                  <c:v>-8.4600000000000009</c:v>
                </c:pt>
                <c:pt idx="597">
                  <c:v>-8.4600000000000009</c:v>
                </c:pt>
                <c:pt idx="598">
                  <c:v>-8.4600000000000009</c:v>
                </c:pt>
                <c:pt idx="599">
                  <c:v>-8.5969999999999995</c:v>
                </c:pt>
                <c:pt idx="600">
                  <c:v>-8.5969999999999995</c:v>
                </c:pt>
                <c:pt idx="601">
                  <c:v>-8.5969999999999995</c:v>
                </c:pt>
                <c:pt idx="602">
                  <c:v>-8.5969999999999995</c:v>
                </c:pt>
                <c:pt idx="603">
                  <c:v>-8.5969999999999995</c:v>
                </c:pt>
                <c:pt idx="604">
                  <c:v>-8.5969999999999995</c:v>
                </c:pt>
                <c:pt idx="605">
                  <c:v>-8.5969999999999995</c:v>
                </c:pt>
                <c:pt idx="606">
                  <c:v>-8.6989999999999998</c:v>
                </c:pt>
                <c:pt idx="607">
                  <c:v>-8.6989999999999998</c:v>
                </c:pt>
                <c:pt idx="608">
                  <c:v>-8.6989999999999998</c:v>
                </c:pt>
                <c:pt idx="609">
                  <c:v>-8.6989999999999998</c:v>
                </c:pt>
                <c:pt idx="610">
                  <c:v>-8.6989999999999998</c:v>
                </c:pt>
                <c:pt idx="611">
                  <c:v>-8.6989999999999998</c:v>
                </c:pt>
                <c:pt idx="612">
                  <c:v>-8.6989999999999998</c:v>
                </c:pt>
                <c:pt idx="613">
                  <c:v>-2.5489999999999999</c:v>
                </c:pt>
                <c:pt idx="614">
                  <c:v>-2.5489999999999999</c:v>
                </c:pt>
                <c:pt idx="615">
                  <c:v>-2.5489999999999999</c:v>
                </c:pt>
                <c:pt idx="616">
                  <c:v>-2.5489999999999999</c:v>
                </c:pt>
                <c:pt idx="617">
                  <c:v>-2.5489999999999999</c:v>
                </c:pt>
                <c:pt idx="618">
                  <c:v>-2.5489999999999999</c:v>
                </c:pt>
                <c:pt idx="619">
                  <c:v>-2.5489999999999999</c:v>
                </c:pt>
                <c:pt idx="620">
                  <c:v>1.1599999999999999</c:v>
                </c:pt>
                <c:pt idx="621">
                  <c:v>1.1599999999999999</c:v>
                </c:pt>
                <c:pt idx="622">
                  <c:v>1.1599999999999999</c:v>
                </c:pt>
                <c:pt idx="623">
                  <c:v>1.1599999999999999</c:v>
                </c:pt>
                <c:pt idx="624">
                  <c:v>1.1599999999999999</c:v>
                </c:pt>
                <c:pt idx="625">
                  <c:v>1.1599999999999999</c:v>
                </c:pt>
                <c:pt idx="626">
                  <c:v>1.1599999999999999</c:v>
                </c:pt>
                <c:pt idx="627">
                  <c:v>-2.2839999999999998</c:v>
                </c:pt>
                <c:pt idx="628">
                  <c:v>-2.2839999999999998</c:v>
                </c:pt>
                <c:pt idx="629">
                  <c:v>-2.2839999999999998</c:v>
                </c:pt>
                <c:pt idx="630">
                  <c:v>-2.2839999999999998</c:v>
                </c:pt>
                <c:pt idx="631">
                  <c:v>-2.2839999999999998</c:v>
                </c:pt>
                <c:pt idx="632">
                  <c:v>-2.2839999999999998</c:v>
                </c:pt>
                <c:pt idx="633">
                  <c:v>-0.56499999999999995</c:v>
                </c:pt>
                <c:pt idx="634">
                  <c:v>-0.56499999999999995</c:v>
                </c:pt>
                <c:pt idx="635">
                  <c:v>-0.56499999999999995</c:v>
                </c:pt>
                <c:pt idx="636">
                  <c:v>-0.56499999999999995</c:v>
                </c:pt>
                <c:pt idx="637">
                  <c:v>-0.56499999999999995</c:v>
                </c:pt>
                <c:pt idx="638">
                  <c:v>-0.56499999999999995</c:v>
                </c:pt>
                <c:pt idx="639">
                  <c:v>-1.288</c:v>
                </c:pt>
                <c:pt idx="640">
                  <c:v>-1.288</c:v>
                </c:pt>
                <c:pt idx="641">
                  <c:v>-1.288</c:v>
                </c:pt>
                <c:pt idx="642">
                  <c:v>-1.288</c:v>
                </c:pt>
                <c:pt idx="643">
                  <c:v>-1.288</c:v>
                </c:pt>
                <c:pt idx="644">
                  <c:v>-1.288</c:v>
                </c:pt>
                <c:pt idx="645">
                  <c:v>-1.288</c:v>
                </c:pt>
                <c:pt idx="646">
                  <c:v>-1.288</c:v>
                </c:pt>
                <c:pt idx="647">
                  <c:v>-1.288</c:v>
                </c:pt>
                <c:pt idx="648">
                  <c:v>1.4650000000000001</c:v>
                </c:pt>
                <c:pt idx="649">
                  <c:v>1.4650000000000001</c:v>
                </c:pt>
                <c:pt idx="650">
                  <c:v>1.4650000000000001</c:v>
                </c:pt>
                <c:pt idx="651">
                  <c:v>1.4650000000000001</c:v>
                </c:pt>
                <c:pt idx="652">
                  <c:v>1.4650000000000001</c:v>
                </c:pt>
                <c:pt idx="653">
                  <c:v>1.4650000000000001</c:v>
                </c:pt>
                <c:pt idx="654">
                  <c:v>1.4650000000000001</c:v>
                </c:pt>
                <c:pt idx="655">
                  <c:v>0.98599999999999999</c:v>
                </c:pt>
                <c:pt idx="656">
                  <c:v>0.98599999999999999</c:v>
                </c:pt>
                <c:pt idx="657">
                  <c:v>0.98599999999999999</c:v>
                </c:pt>
                <c:pt idx="658">
                  <c:v>0.98599999999999999</c:v>
                </c:pt>
                <c:pt idx="659">
                  <c:v>0.98599999999999999</c:v>
                </c:pt>
                <c:pt idx="660">
                  <c:v>0.98599999999999999</c:v>
                </c:pt>
                <c:pt idx="661">
                  <c:v>0.98599999999999999</c:v>
                </c:pt>
                <c:pt idx="662">
                  <c:v>0.98599999999999999</c:v>
                </c:pt>
                <c:pt idx="663">
                  <c:v>0.98599999999999999</c:v>
                </c:pt>
                <c:pt idx="664">
                  <c:v>5.298</c:v>
                </c:pt>
                <c:pt idx="665">
                  <c:v>5.298</c:v>
                </c:pt>
                <c:pt idx="666">
                  <c:v>5.298</c:v>
                </c:pt>
                <c:pt idx="667">
                  <c:v>5.298</c:v>
                </c:pt>
                <c:pt idx="668">
                  <c:v>5.298</c:v>
                </c:pt>
                <c:pt idx="669">
                  <c:v>5.298</c:v>
                </c:pt>
                <c:pt idx="670">
                  <c:v>5.298</c:v>
                </c:pt>
                <c:pt idx="671">
                  <c:v>0.91900000000000004</c:v>
                </c:pt>
                <c:pt idx="672">
                  <c:v>0.91900000000000004</c:v>
                </c:pt>
                <c:pt idx="673">
                  <c:v>0.91900000000000004</c:v>
                </c:pt>
                <c:pt idx="674">
                  <c:v>0.91900000000000004</c:v>
                </c:pt>
                <c:pt idx="675">
                  <c:v>0.91900000000000004</c:v>
                </c:pt>
                <c:pt idx="676">
                  <c:v>0.91900000000000004</c:v>
                </c:pt>
                <c:pt idx="677">
                  <c:v>0.91900000000000004</c:v>
                </c:pt>
                <c:pt idx="678">
                  <c:v>0.91900000000000004</c:v>
                </c:pt>
                <c:pt idx="679">
                  <c:v>-9.0419999999999998</c:v>
                </c:pt>
                <c:pt idx="680">
                  <c:v>-9.0419999999999998</c:v>
                </c:pt>
                <c:pt idx="681">
                  <c:v>-9.0419999999999998</c:v>
                </c:pt>
                <c:pt idx="682">
                  <c:v>-9.0419999999999998</c:v>
                </c:pt>
                <c:pt idx="683">
                  <c:v>-9.0419999999999998</c:v>
                </c:pt>
                <c:pt idx="684">
                  <c:v>-9.0419999999999998</c:v>
                </c:pt>
                <c:pt idx="685">
                  <c:v>-9.0419999999999998</c:v>
                </c:pt>
                <c:pt idx="686">
                  <c:v>-9.0419999999999998</c:v>
                </c:pt>
                <c:pt idx="687">
                  <c:v>-4.5910000000000002</c:v>
                </c:pt>
                <c:pt idx="688">
                  <c:v>-4.5910000000000002</c:v>
                </c:pt>
                <c:pt idx="689">
                  <c:v>-4.5910000000000002</c:v>
                </c:pt>
                <c:pt idx="690">
                  <c:v>-4.5910000000000002</c:v>
                </c:pt>
                <c:pt idx="691">
                  <c:v>-4.5910000000000002</c:v>
                </c:pt>
                <c:pt idx="692">
                  <c:v>-4.5910000000000002</c:v>
                </c:pt>
                <c:pt idx="693">
                  <c:v>-4.5910000000000002</c:v>
                </c:pt>
                <c:pt idx="694">
                  <c:v>-4.5910000000000002</c:v>
                </c:pt>
                <c:pt idx="695">
                  <c:v>-5.3319999999999999</c:v>
                </c:pt>
                <c:pt idx="696">
                  <c:v>-5.3319999999999999</c:v>
                </c:pt>
                <c:pt idx="697">
                  <c:v>-5.3319999999999999</c:v>
                </c:pt>
                <c:pt idx="698">
                  <c:v>-5.3319999999999999</c:v>
                </c:pt>
                <c:pt idx="699">
                  <c:v>-5.3319999999999999</c:v>
                </c:pt>
                <c:pt idx="700">
                  <c:v>-5.3319999999999999</c:v>
                </c:pt>
                <c:pt idx="701">
                  <c:v>-5.3319999999999999</c:v>
                </c:pt>
                <c:pt idx="702">
                  <c:v>-5.3319999999999999</c:v>
                </c:pt>
                <c:pt idx="703">
                  <c:v>-5.3319999999999999</c:v>
                </c:pt>
                <c:pt idx="704">
                  <c:v>-5.3319999999999999</c:v>
                </c:pt>
                <c:pt idx="705">
                  <c:v>-1.944</c:v>
                </c:pt>
                <c:pt idx="706">
                  <c:v>-1.944</c:v>
                </c:pt>
                <c:pt idx="707">
                  <c:v>-1.944</c:v>
                </c:pt>
                <c:pt idx="708">
                  <c:v>-1.944</c:v>
                </c:pt>
                <c:pt idx="709">
                  <c:v>-1.944</c:v>
                </c:pt>
                <c:pt idx="710">
                  <c:v>-1.944</c:v>
                </c:pt>
                <c:pt idx="711">
                  <c:v>-1.944</c:v>
                </c:pt>
                <c:pt idx="712">
                  <c:v>-2.0249999999999999</c:v>
                </c:pt>
                <c:pt idx="713">
                  <c:v>-2.0249999999999999</c:v>
                </c:pt>
                <c:pt idx="714">
                  <c:v>-2.0249999999999999</c:v>
                </c:pt>
                <c:pt idx="715">
                  <c:v>-2.0249999999999999</c:v>
                </c:pt>
                <c:pt idx="716">
                  <c:v>-2.0249999999999999</c:v>
                </c:pt>
                <c:pt idx="717">
                  <c:v>-2.0249999999999999</c:v>
                </c:pt>
                <c:pt idx="718">
                  <c:v>-2.0249999999999999</c:v>
                </c:pt>
                <c:pt idx="719">
                  <c:v>-2.0249999999999999</c:v>
                </c:pt>
                <c:pt idx="720">
                  <c:v>-2.4700000000000002</c:v>
                </c:pt>
                <c:pt idx="721">
                  <c:v>-2.4700000000000002</c:v>
                </c:pt>
                <c:pt idx="722">
                  <c:v>-2.4700000000000002</c:v>
                </c:pt>
                <c:pt idx="723">
                  <c:v>-2.4700000000000002</c:v>
                </c:pt>
                <c:pt idx="724">
                  <c:v>-2.4700000000000002</c:v>
                </c:pt>
                <c:pt idx="725">
                  <c:v>-2.4700000000000002</c:v>
                </c:pt>
                <c:pt idx="726">
                  <c:v>-2.4700000000000002</c:v>
                </c:pt>
                <c:pt idx="727">
                  <c:v>-2.4700000000000002</c:v>
                </c:pt>
                <c:pt idx="728">
                  <c:v>-2.407</c:v>
                </c:pt>
                <c:pt idx="729">
                  <c:v>-2.407</c:v>
                </c:pt>
                <c:pt idx="730">
                  <c:v>-2.407</c:v>
                </c:pt>
                <c:pt idx="731">
                  <c:v>-2.407</c:v>
                </c:pt>
                <c:pt idx="732">
                  <c:v>-2.407</c:v>
                </c:pt>
                <c:pt idx="733">
                  <c:v>-2.407</c:v>
                </c:pt>
                <c:pt idx="734">
                  <c:v>-2.407</c:v>
                </c:pt>
                <c:pt idx="735">
                  <c:v>-2.407</c:v>
                </c:pt>
                <c:pt idx="736">
                  <c:v>-2.407</c:v>
                </c:pt>
                <c:pt idx="737">
                  <c:v>-2.407</c:v>
                </c:pt>
                <c:pt idx="738">
                  <c:v>-2.407</c:v>
                </c:pt>
                <c:pt idx="739">
                  <c:v>-2.407</c:v>
                </c:pt>
                <c:pt idx="740">
                  <c:v>-2.407</c:v>
                </c:pt>
                <c:pt idx="741">
                  <c:v>-7.2949999999999999</c:v>
                </c:pt>
                <c:pt idx="742">
                  <c:v>-7.2949999999999999</c:v>
                </c:pt>
                <c:pt idx="743">
                  <c:v>-7.2949999999999999</c:v>
                </c:pt>
                <c:pt idx="744">
                  <c:v>-7.2949999999999999</c:v>
                </c:pt>
                <c:pt idx="745">
                  <c:v>-7.2949999999999999</c:v>
                </c:pt>
                <c:pt idx="746">
                  <c:v>-7.2949999999999999</c:v>
                </c:pt>
                <c:pt idx="747">
                  <c:v>-7.2949999999999999</c:v>
                </c:pt>
                <c:pt idx="748">
                  <c:v>-7.2949999999999999</c:v>
                </c:pt>
                <c:pt idx="749">
                  <c:v>-8.9179999999999993</c:v>
                </c:pt>
                <c:pt idx="750">
                  <c:v>-8.9179999999999993</c:v>
                </c:pt>
                <c:pt idx="751">
                  <c:v>-8.9179999999999993</c:v>
                </c:pt>
                <c:pt idx="752">
                  <c:v>-8.9179999999999993</c:v>
                </c:pt>
                <c:pt idx="753">
                  <c:v>-8.9179999999999993</c:v>
                </c:pt>
                <c:pt idx="754">
                  <c:v>-8.9179999999999993</c:v>
                </c:pt>
                <c:pt idx="755">
                  <c:v>-8.9179999999999993</c:v>
                </c:pt>
                <c:pt idx="756">
                  <c:v>-8.9179999999999993</c:v>
                </c:pt>
                <c:pt idx="757">
                  <c:v>-8.2219999999999995</c:v>
                </c:pt>
                <c:pt idx="758">
                  <c:v>-8.2219999999999995</c:v>
                </c:pt>
                <c:pt idx="759">
                  <c:v>-8.2219999999999995</c:v>
                </c:pt>
                <c:pt idx="760">
                  <c:v>-8.2219999999999995</c:v>
                </c:pt>
                <c:pt idx="761">
                  <c:v>-8.2219999999999995</c:v>
                </c:pt>
                <c:pt idx="762">
                  <c:v>-8.2219999999999995</c:v>
                </c:pt>
                <c:pt idx="763">
                  <c:v>-8.2219999999999995</c:v>
                </c:pt>
                <c:pt idx="764">
                  <c:v>-3.3660000000000001</c:v>
                </c:pt>
                <c:pt idx="765">
                  <c:v>-3.3660000000000001</c:v>
                </c:pt>
                <c:pt idx="766">
                  <c:v>-3.3660000000000001</c:v>
                </c:pt>
                <c:pt idx="767">
                  <c:v>-3.3660000000000001</c:v>
                </c:pt>
                <c:pt idx="768">
                  <c:v>-3.3660000000000001</c:v>
                </c:pt>
                <c:pt idx="769">
                  <c:v>-3.3660000000000001</c:v>
                </c:pt>
                <c:pt idx="770">
                  <c:v>-3.3660000000000001</c:v>
                </c:pt>
                <c:pt idx="771">
                  <c:v>-0.89700000000000002</c:v>
                </c:pt>
                <c:pt idx="772">
                  <c:v>-0.89700000000000002</c:v>
                </c:pt>
                <c:pt idx="773">
                  <c:v>-0.89700000000000002</c:v>
                </c:pt>
                <c:pt idx="774">
                  <c:v>-0.89700000000000002</c:v>
                </c:pt>
                <c:pt idx="775">
                  <c:v>-0.89700000000000002</c:v>
                </c:pt>
                <c:pt idx="776">
                  <c:v>-0.89700000000000002</c:v>
                </c:pt>
                <c:pt idx="777">
                  <c:v>-0.89700000000000002</c:v>
                </c:pt>
                <c:pt idx="778">
                  <c:v>-1.1479999999999999</c:v>
                </c:pt>
                <c:pt idx="779">
                  <c:v>-1.1479999999999999</c:v>
                </c:pt>
                <c:pt idx="780">
                  <c:v>-1.1479999999999999</c:v>
                </c:pt>
                <c:pt idx="781">
                  <c:v>-1.1479999999999999</c:v>
                </c:pt>
                <c:pt idx="782">
                  <c:v>-1.1479999999999999</c:v>
                </c:pt>
                <c:pt idx="783">
                  <c:v>-1.1479999999999999</c:v>
                </c:pt>
                <c:pt idx="784">
                  <c:v>-1.1479999999999999</c:v>
                </c:pt>
                <c:pt idx="785">
                  <c:v>-0.67200000000000004</c:v>
                </c:pt>
                <c:pt idx="786">
                  <c:v>-0.67200000000000004</c:v>
                </c:pt>
                <c:pt idx="787">
                  <c:v>-0.67200000000000004</c:v>
                </c:pt>
                <c:pt idx="788">
                  <c:v>-0.67200000000000004</c:v>
                </c:pt>
                <c:pt idx="789">
                  <c:v>-0.67200000000000004</c:v>
                </c:pt>
                <c:pt idx="790">
                  <c:v>-0.67200000000000004</c:v>
                </c:pt>
                <c:pt idx="791">
                  <c:v>-0.67200000000000004</c:v>
                </c:pt>
                <c:pt idx="792">
                  <c:v>-0.67200000000000004</c:v>
                </c:pt>
                <c:pt idx="793">
                  <c:v>2.8450000000000002</c:v>
                </c:pt>
                <c:pt idx="794">
                  <c:v>2.8450000000000002</c:v>
                </c:pt>
                <c:pt idx="795">
                  <c:v>2.8450000000000002</c:v>
                </c:pt>
                <c:pt idx="796">
                  <c:v>2.8450000000000002</c:v>
                </c:pt>
                <c:pt idx="797">
                  <c:v>2.8450000000000002</c:v>
                </c:pt>
                <c:pt idx="798">
                  <c:v>2.8450000000000002</c:v>
                </c:pt>
                <c:pt idx="799">
                  <c:v>2.7</c:v>
                </c:pt>
                <c:pt idx="800">
                  <c:v>2.7</c:v>
                </c:pt>
                <c:pt idx="801">
                  <c:v>2.7</c:v>
                </c:pt>
                <c:pt idx="802">
                  <c:v>2.7</c:v>
                </c:pt>
                <c:pt idx="803">
                  <c:v>2.7</c:v>
                </c:pt>
                <c:pt idx="804">
                  <c:v>2.7</c:v>
                </c:pt>
                <c:pt idx="805">
                  <c:v>2.758</c:v>
                </c:pt>
                <c:pt idx="806">
                  <c:v>2.758</c:v>
                </c:pt>
                <c:pt idx="807">
                  <c:v>2.758</c:v>
                </c:pt>
                <c:pt idx="808">
                  <c:v>2.758</c:v>
                </c:pt>
                <c:pt idx="809">
                  <c:v>2.758</c:v>
                </c:pt>
                <c:pt idx="810">
                  <c:v>2.758</c:v>
                </c:pt>
                <c:pt idx="811">
                  <c:v>2.758</c:v>
                </c:pt>
                <c:pt idx="812">
                  <c:v>0.71699999999999997</c:v>
                </c:pt>
                <c:pt idx="813">
                  <c:v>0.71699999999999997</c:v>
                </c:pt>
                <c:pt idx="814">
                  <c:v>0.71699999999999997</c:v>
                </c:pt>
                <c:pt idx="815">
                  <c:v>0.71699999999999997</c:v>
                </c:pt>
                <c:pt idx="816">
                  <c:v>0.71699999999999997</c:v>
                </c:pt>
                <c:pt idx="817">
                  <c:v>0.71699999999999997</c:v>
                </c:pt>
                <c:pt idx="818">
                  <c:v>0.71699999999999997</c:v>
                </c:pt>
                <c:pt idx="819">
                  <c:v>-5.5090000000000003</c:v>
                </c:pt>
                <c:pt idx="820">
                  <c:v>-5.5090000000000003</c:v>
                </c:pt>
                <c:pt idx="821">
                  <c:v>-5.5090000000000003</c:v>
                </c:pt>
                <c:pt idx="822">
                  <c:v>-5.5090000000000003</c:v>
                </c:pt>
                <c:pt idx="823">
                  <c:v>-5.5090000000000003</c:v>
                </c:pt>
                <c:pt idx="824">
                  <c:v>-5.5090000000000003</c:v>
                </c:pt>
                <c:pt idx="825">
                  <c:v>-5.5090000000000003</c:v>
                </c:pt>
                <c:pt idx="826">
                  <c:v>-8.4779999999999998</c:v>
                </c:pt>
                <c:pt idx="827">
                  <c:v>-8.4779999999999998</c:v>
                </c:pt>
                <c:pt idx="828">
                  <c:v>-8.4779999999999998</c:v>
                </c:pt>
                <c:pt idx="829">
                  <c:v>-8.4779999999999998</c:v>
                </c:pt>
                <c:pt idx="830">
                  <c:v>-8.4779999999999998</c:v>
                </c:pt>
                <c:pt idx="831">
                  <c:v>-8.4779999999999998</c:v>
                </c:pt>
                <c:pt idx="832">
                  <c:v>-8.4779999999999998</c:v>
                </c:pt>
                <c:pt idx="833">
                  <c:v>-8.4779999999999998</c:v>
                </c:pt>
                <c:pt idx="834">
                  <c:v>-4.5940000000000003</c:v>
                </c:pt>
                <c:pt idx="835">
                  <c:v>-4.5940000000000003</c:v>
                </c:pt>
                <c:pt idx="836">
                  <c:v>-4.5940000000000003</c:v>
                </c:pt>
                <c:pt idx="837">
                  <c:v>-4.5940000000000003</c:v>
                </c:pt>
                <c:pt idx="838">
                  <c:v>-4.5940000000000003</c:v>
                </c:pt>
                <c:pt idx="839">
                  <c:v>-4.5940000000000003</c:v>
                </c:pt>
                <c:pt idx="840">
                  <c:v>-4.5940000000000003</c:v>
                </c:pt>
                <c:pt idx="841">
                  <c:v>-4.5940000000000003</c:v>
                </c:pt>
                <c:pt idx="842">
                  <c:v>-5.585</c:v>
                </c:pt>
                <c:pt idx="843">
                  <c:v>-5.585</c:v>
                </c:pt>
                <c:pt idx="844">
                  <c:v>-5.585</c:v>
                </c:pt>
                <c:pt idx="845">
                  <c:v>-5.585</c:v>
                </c:pt>
                <c:pt idx="846">
                  <c:v>-5.585</c:v>
                </c:pt>
                <c:pt idx="847">
                  <c:v>-5.585</c:v>
                </c:pt>
                <c:pt idx="848">
                  <c:v>-5.585</c:v>
                </c:pt>
                <c:pt idx="849">
                  <c:v>-5.585</c:v>
                </c:pt>
                <c:pt idx="850">
                  <c:v>-5.585</c:v>
                </c:pt>
                <c:pt idx="851">
                  <c:v>-5.585</c:v>
                </c:pt>
                <c:pt idx="852">
                  <c:v>-1.4630000000000001</c:v>
                </c:pt>
                <c:pt idx="853">
                  <c:v>-1.4630000000000001</c:v>
                </c:pt>
                <c:pt idx="854">
                  <c:v>-1.4630000000000001</c:v>
                </c:pt>
                <c:pt idx="855">
                  <c:v>-1.4630000000000001</c:v>
                </c:pt>
                <c:pt idx="856">
                  <c:v>-1.4630000000000001</c:v>
                </c:pt>
                <c:pt idx="857">
                  <c:v>-1.4630000000000001</c:v>
                </c:pt>
                <c:pt idx="858">
                  <c:v>-1.4630000000000001</c:v>
                </c:pt>
                <c:pt idx="859">
                  <c:v>-1.4630000000000001</c:v>
                </c:pt>
                <c:pt idx="860">
                  <c:v>-1.9790000000000001</c:v>
                </c:pt>
                <c:pt idx="861">
                  <c:v>-1.9790000000000001</c:v>
                </c:pt>
                <c:pt idx="862">
                  <c:v>-1.9790000000000001</c:v>
                </c:pt>
                <c:pt idx="863">
                  <c:v>-1.9790000000000001</c:v>
                </c:pt>
                <c:pt idx="864">
                  <c:v>-1.9790000000000001</c:v>
                </c:pt>
                <c:pt idx="865">
                  <c:v>-1.9790000000000001</c:v>
                </c:pt>
                <c:pt idx="866">
                  <c:v>-1.9790000000000001</c:v>
                </c:pt>
                <c:pt idx="867">
                  <c:v>-1.9790000000000001</c:v>
                </c:pt>
                <c:pt idx="868">
                  <c:v>-1.962</c:v>
                </c:pt>
                <c:pt idx="869">
                  <c:v>-1.962</c:v>
                </c:pt>
                <c:pt idx="870">
                  <c:v>-1.962</c:v>
                </c:pt>
                <c:pt idx="871">
                  <c:v>-1.962</c:v>
                </c:pt>
                <c:pt idx="872">
                  <c:v>-1.962</c:v>
                </c:pt>
                <c:pt idx="873">
                  <c:v>-1.962</c:v>
                </c:pt>
                <c:pt idx="874">
                  <c:v>-1.962</c:v>
                </c:pt>
                <c:pt idx="875">
                  <c:v>-1.962</c:v>
                </c:pt>
                <c:pt idx="876">
                  <c:v>-1.8819999999999999</c:v>
                </c:pt>
                <c:pt idx="877">
                  <c:v>-1.8819999999999999</c:v>
                </c:pt>
                <c:pt idx="878">
                  <c:v>-1.8819999999999999</c:v>
                </c:pt>
                <c:pt idx="879">
                  <c:v>-1.8819999999999999</c:v>
                </c:pt>
                <c:pt idx="880">
                  <c:v>-1.8819999999999999</c:v>
                </c:pt>
                <c:pt idx="881">
                  <c:v>-1.8819999999999999</c:v>
                </c:pt>
                <c:pt idx="882">
                  <c:v>-1.8819999999999999</c:v>
                </c:pt>
                <c:pt idx="883">
                  <c:v>-1.8819999999999999</c:v>
                </c:pt>
                <c:pt idx="884">
                  <c:v>-1.8819999999999999</c:v>
                </c:pt>
                <c:pt idx="885">
                  <c:v>-1.8819999999999999</c:v>
                </c:pt>
                <c:pt idx="886">
                  <c:v>-1.8819999999999999</c:v>
                </c:pt>
                <c:pt idx="887">
                  <c:v>-1.8819999999999999</c:v>
                </c:pt>
                <c:pt idx="888">
                  <c:v>-1.8819999999999999</c:v>
                </c:pt>
                <c:pt idx="889">
                  <c:v>-7.2619999999999996</c:v>
                </c:pt>
                <c:pt idx="890">
                  <c:v>-7.2619999999999996</c:v>
                </c:pt>
                <c:pt idx="891">
                  <c:v>-7.2619999999999996</c:v>
                </c:pt>
                <c:pt idx="892">
                  <c:v>-7.2619999999999996</c:v>
                </c:pt>
                <c:pt idx="893">
                  <c:v>-7.2619999999999996</c:v>
                </c:pt>
                <c:pt idx="894">
                  <c:v>-7.2619999999999996</c:v>
                </c:pt>
                <c:pt idx="895">
                  <c:v>-7.2619999999999996</c:v>
                </c:pt>
                <c:pt idx="896">
                  <c:v>-7.2619999999999996</c:v>
                </c:pt>
                <c:pt idx="897">
                  <c:v>-5.7110000000000003</c:v>
                </c:pt>
                <c:pt idx="898">
                  <c:v>-5.7110000000000003</c:v>
                </c:pt>
                <c:pt idx="899">
                  <c:v>-5.7110000000000003</c:v>
                </c:pt>
                <c:pt idx="900">
                  <c:v>-5.7110000000000003</c:v>
                </c:pt>
                <c:pt idx="901">
                  <c:v>-5.7110000000000003</c:v>
                </c:pt>
                <c:pt idx="902">
                  <c:v>-5.7110000000000003</c:v>
                </c:pt>
                <c:pt idx="903">
                  <c:v>-5.7110000000000003</c:v>
                </c:pt>
                <c:pt idx="904">
                  <c:v>-5.7110000000000003</c:v>
                </c:pt>
                <c:pt idx="905">
                  <c:v>-4.444</c:v>
                </c:pt>
                <c:pt idx="906">
                  <c:v>-4.444</c:v>
                </c:pt>
                <c:pt idx="907">
                  <c:v>-4.444</c:v>
                </c:pt>
                <c:pt idx="908">
                  <c:v>-4.444</c:v>
                </c:pt>
                <c:pt idx="909">
                  <c:v>-4.444</c:v>
                </c:pt>
                <c:pt idx="910">
                  <c:v>-4.444</c:v>
                </c:pt>
                <c:pt idx="911">
                  <c:v>-4.444</c:v>
                </c:pt>
                <c:pt idx="912">
                  <c:v>-4.444</c:v>
                </c:pt>
                <c:pt idx="913">
                  <c:v>0.81</c:v>
                </c:pt>
                <c:pt idx="914">
                  <c:v>0.81</c:v>
                </c:pt>
                <c:pt idx="915">
                  <c:v>0.81</c:v>
                </c:pt>
                <c:pt idx="916">
                  <c:v>0.81</c:v>
                </c:pt>
                <c:pt idx="917">
                  <c:v>0.81</c:v>
                </c:pt>
                <c:pt idx="918">
                  <c:v>0.81</c:v>
                </c:pt>
                <c:pt idx="919">
                  <c:v>0.81</c:v>
                </c:pt>
                <c:pt idx="920">
                  <c:v>-0.84</c:v>
                </c:pt>
                <c:pt idx="921">
                  <c:v>-0.84</c:v>
                </c:pt>
                <c:pt idx="922">
                  <c:v>-0.84</c:v>
                </c:pt>
                <c:pt idx="923">
                  <c:v>-0.84</c:v>
                </c:pt>
                <c:pt idx="924">
                  <c:v>-0.84</c:v>
                </c:pt>
                <c:pt idx="925">
                  <c:v>-0.84</c:v>
                </c:pt>
                <c:pt idx="926">
                  <c:v>-0.84</c:v>
                </c:pt>
                <c:pt idx="927">
                  <c:v>-0.84</c:v>
                </c:pt>
                <c:pt idx="928">
                  <c:v>4.5999999999999999E-2</c:v>
                </c:pt>
                <c:pt idx="929">
                  <c:v>4.5999999999999999E-2</c:v>
                </c:pt>
                <c:pt idx="930">
                  <c:v>4.5999999999999999E-2</c:v>
                </c:pt>
                <c:pt idx="931">
                  <c:v>4.5999999999999999E-2</c:v>
                </c:pt>
                <c:pt idx="932">
                  <c:v>4.5999999999999999E-2</c:v>
                </c:pt>
                <c:pt idx="933">
                  <c:v>4.5999999999999999E-2</c:v>
                </c:pt>
                <c:pt idx="934">
                  <c:v>4.5999999999999999E-2</c:v>
                </c:pt>
                <c:pt idx="935">
                  <c:v>4.5999999999999999E-2</c:v>
                </c:pt>
                <c:pt idx="936">
                  <c:v>4.5999999999999999E-2</c:v>
                </c:pt>
                <c:pt idx="937">
                  <c:v>2.7210000000000001</c:v>
                </c:pt>
                <c:pt idx="938">
                  <c:v>2.7210000000000001</c:v>
                </c:pt>
                <c:pt idx="939">
                  <c:v>2.7210000000000001</c:v>
                </c:pt>
                <c:pt idx="940">
                  <c:v>2.7210000000000001</c:v>
                </c:pt>
                <c:pt idx="941">
                  <c:v>2.7210000000000001</c:v>
                </c:pt>
                <c:pt idx="942">
                  <c:v>2.7210000000000001</c:v>
                </c:pt>
                <c:pt idx="943">
                  <c:v>2.7210000000000001</c:v>
                </c:pt>
                <c:pt idx="944">
                  <c:v>2.7210000000000001</c:v>
                </c:pt>
                <c:pt idx="945">
                  <c:v>2.5139999999999998</c:v>
                </c:pt>
                <c:pt idx="946">
                  <c:v>2.5139999999999998</c:v>
                </c:pt>
                <c:pt idx="947">
                  <c:v>2.5139999999999998</c:v>
                </c:pt>
                <c:pt idx="948">
                  <c:v>2.5139999999999998</c:v>
                </c:pt>
                <c:pt idx="949">
                  <c:v>2.5139999999999998</c:v>
                </c:pt>
                <c:pt idx="950">
                  <c:v>2.5139999999999998</c:v>
                </c:pt>
                <c:pt idx="951">
                  <c:v>2.5139999999999998</c:v>
                </c:pt>
                <c:pt idx="952">
                  <c:v>2.5139999999999998</c:v>
                </c:pt>
                <c:pt idx="953">
                  <c:v>0.98699999999999999</c:v>
                </c:pt>
                <c:pt idx="954">
                  <c:v>0.98699999999999999</c:v>
                </c:pt>
                <c:pt idx="955">
                  <c:v>0.98699999999999999</c:v>
                </c:pt>
                <c:pt idx="956">
                  <c:v>0.98699999999999999</c:v>
                </c:pt>
                <c:pt idx="957">
                  <c:v>0.98699999999999999</c:v>
                </c:pt>
                <c:pt idx="958">
                  <c:v>0.98699999999999999</c:v>
                </c:pt>
                <c:pt idx="959">
                  <c:v>0.98699999999999999</c:v>
                </c:pt>
                <c:pt idx="960">
                  <c:v>-6.9450000000000003</c:v>
                </c:pt>
                <c:pt idx="961">
                  <c:v>-6.9450000000000003</c:v>
                </c:pt>
                <c:pt idx="962">
                  <c:v>-6.9450000000000003</c:v>
                </c:pt>
                <c:pt idx="963">
                  <c:v>-6.9450000000000003</c:v>
                </c:pt>
                <c:pt idx="964">
                  <c:v>-6.9450000000000003</c:v>
                </c:pt>
                <c:pt idx="965">
                  <c:v>-6.9450000000000003</c:v>
                </c:pt>
                <c:pt idx="966">
                  <c:v>-6.9450000000000003</c:v>
                </c:pt>
                <c:pt idx="967">
                  <c:v>-5.7489999999999997</c:v>
                </c:pt>
                <c:pt idx="968">
                  <c:v>-5.7489999999999997</c:v>
                </c:pt>
                <c:pt idx="969">
                  <c:v>-5.7489999999999997</c:v>
                </c:pt>
                <c:pt idx="970">
                  <c:v>-5.7489999999999997</c:v>
                </c:pt>
                <c:pt idx="971">
                  <c:v>-5.7489999999999997</c:v>
                </c:pt>
                <c:pt idx="972">
                  <c:v>-5.7489999999999997</c:v>
                </c:pt>
                <c:pt idx="973">
                  <c:v>-5.7489999999999997</c:v>
                </c:pt>
                <c:pt idx="974">
                  <c:v>-4.4000000000000004</c:v>
                </c:pt>
                <c:pt idx="975">
                  <c:v>-4.4000000000000004</c:v>
                </c:pt>
                <c:pt idx="976">
                  <c:v>-4.4000000000000004</c:v>
                </c:pt>
                <c:pt idx="977">
                  <c:v>-4.4000000000000004</c:v>
                </c:pt>
                <c:pt idx="978">
                  <c:v>-4.4000000000000004</c:v>
                </c:pt>
                <c:pt idx="979">
                  <c:v>-4.4000000000000004</c:v>
                </c:pt>
                <c:pt idx="980">
                  <c:v>-4.4000000000000004</c:v>
                </c:pt>
                <c:pt idx="981">
                  <c:v>-4.9660000000000002</c:v>
                </c:pt>
                <c:pt idx="982">
                  <c:v>-4.9660000000000002</c:v>
                </c:pt>
                <c:pt idx="983">
                  <c:v>-4.9660000000000002</c:v>
                </c:pt>
                <c:pt idx="984">
                  <c:v>-4.9660000000000002</c:v>
                </c:pt>
                <c:pt idx="985">
                  <c:v>-4.9660000000000002</c:v>
                </c:pt>
                <c:pt idx="986">
                  <c:v>-4.9660000000000002</c:v>
                </c:pt>
                <c:pt idx="987">
                  <c:v>-5.5789999999999997</c:v>
                </c:pt>
                <c:pt idx="988">
                  <c:v>-5.5789999999999997</c:v>
                </c:pt>
                <c:pt idx="989">
                  <c:v>-5.5789999999999997</c:v>
                </c:pt>
                <c:pt idx="990">
                  <c:v>-5.5789999999999997</c:v>
                </c:pt>
                <c:pt idx="991">
                  <c:v>-5.5789999999999997</c:v>
                </c:pt>
                <c:pt idx="992">
                  <c:v>-5.5789999999999997</c:v>
                </c:pt>
                <c:pt idx="993">
                  <c:v>-5.5789999999999997</c:v>
                </c:pt>
                <c:pt idx="994">
                  <c:v>-5.5789999999999997</c:v>
                </c:pt>
                <c:pt idx="995">
                  <c:v>-5.5789999999999997</c:v>
                </c:pt>
                <c:pt idx="996">
                  <c:v>-5.5789999999999997</c:v>
                </c:pt>
                <c:pt idx="997">
                  <c:v>-2.0369999999999999</c:v>
                </c:pt>
                <c:pt idx="998">
                  <c:v>-2.0369999999999999</c:v>
                </c:pt>
                <c:pt idx="999">
                  <c:v>-2.0369999999999999</c:v>
                </c:pt>
                <c:pt idx="1000">
                  <c:v>-2.0369999999999999</c:v>
                </c:pt>
                <c:pt idx="1001">
                  <c:v>-2.0369999999999999</c:v>
                </c:pt>
                <c:pt idx="1002">
                  <c:v>-2.0369999999999999</c:v>
                </c:pt>
                <c:pt idx="1003">
                  <c:v>-2.0369999999999999</c:v>
                </c:pt>
                <c:pt idx="1004">
                  <c:v>-2.0369999999999999</c:v>
                </c:pt>
                <c:pt idx="1005">
                  <c:v>-2.0870000000000002</c:v>
                </c:pt>
                <c:pt idx="1006">
                  <c:v>-2.0870000000000002</c:v>
                </c:pt>
                <c:pt idx="1007">
                  <c:v>-2.0870000000000002</c:v>
                </c:pt>
                <c:pt idx="1008">
                  <c:v>-2.0870000000000002</c:v>
                </c:pt>
                <c:pt idx="1009">
                  <c:v>-2.0870000000000002</c:v>
                </c:pt>
                <c:pt idx="1010">
                  <c:v>-2.0870000000000002</c:v>
                </c:pt>
                <c:pt idx="1011">
                  <c:v>-2.0870000000000002</c:v>
                </c:pt>
                <c:pt idx="1012">
                  <c:v>-2.0870000000000002</c:v>
                </c:pt>
                <c:pt idx="1013">
                  <c:v>-2.36</c:v>
                </c:pt>
                <c:pt idx="1014">
                  <c:v>-2.36</c:v>
                </c:pt>
                <c:pt idx="1015">
                  <c:v>-2.36</c:v>
                </c:pt>
                <c:pt idx="1016">
                  <c:v>-2.36</c:v>
                </c:pt>
                <c:pt idx="1017">
                  <c:v>-2.36</c:v>
                </c:pt>
                <c:pt idx="1018">
                  <c:v>-2.36</c:v>
                </c:pt>
                <c:pt idx="1019">
                  <c:v>-2.36</c:v>
                </c:pt>
                <c:pt idx="1020">
                  <c:v>-2.371</c:v>
                </c:pt>
                <c:pt idx="1021">
                  <c:v>-2.371</c:v>
                </c:pt>
                <c:pt idx="1022">
                  <c:v>-2.371</c:v>
                </c:pt>
                <c:pt idx="1023">
                  <c:v>-2.371</c:v>
                </c:pt>
                <c:pt idx="1024">
                  <c:v>-2.371</c:v>
                </c:pt>
                <c:pt idx="1025">
                  <c:v>-2.371</c:v>
                </c:pt>
                <c:pt idx="1026">
                  <c:v>-2.371</c:v>
                </c:pt>
                <c:pt idx="1027">
                  <c:v>-2.371</c:v>
                </c:pt>
                <c:pt idx="1028">
                  <c:v>-2.371</c:v>
                </c:pt>
                <c:pt idx="1029">
                  <c:v>-2.371</c:v>
                </c:pt>
                <c:pt idx="1030">
                  <c:v>-2.371</c:v>
                </c:pt>
                <c:pt idx="1031">
                  <c:v>-2.371</c:v>
                </c:pt>
                <c:pt idx="1032">
                  <c:v>-2.371</c:v>
                </c:pt>
                <c:pt idx="1033">
                  <c:v>-2.371</c:v>
                </c:pt>
                <c:pt idx="1034">
                  <c:v>-6.6760000000000002</c:v>
                </c:pt>
                <c:pt idx="1035">
                  <c:v>-6.6760000000000002</c:v>
                </c:pt>
                <c:pt idx="1036">
                  <c:v>-6.6760000000000002</c:v>
                </c:pt>
                <c:pt idx="1037">
                  <c:v>-6.6760000000000002</c:v>
                </c:pt>
                <c:pt idx="1038">
                  <c:v>-6.6760000000000002</c:v>
                </c:pt>
                <c:pt idx="1039">
                  <c:v>-6.6760000000000002</c:v>
                </c:pt>
                <c:pt idx="1040">
                  <c:v>-6.6760000000000002</c:v>
                </c:pt>
                <c:pt idx="1041">
                  <c:v>-6.6760000000000002</c:v>
                </c:pt>
                <c:pt idx="1042">
                  <c:v>-8.109</c:v>
                </c:pt>
                <c:pt idx="1043">
                  <c:v>-8.109</c:v>
                </c:pt>
                <c:pt idx="1044">
                  <c:v>-8.109</c:v>
                </c:pt>
                <c:pt idx="1045">
                  <c:v>-8.109</c:v>
                </c:pt>
                <c:pt idx="1046">
                  <c:v>-8.109</c:v>
                </c:pt>
                <c:pt idx="1047">
                  <c:v>-8.109</c:v>
                </c:pt>
                <c:pt idx="1048">
                  <c:v>-8.109</c:v>
                </c:pt>
                <c:pt idx="1049">
                  <c:v>-8.109</c:v>
                </c:pt>
                <c:pt idx="1050">
                  <c:v>-5.2039999999999997</c:v>
                </c:pt>
                <c:pt idx="1051">
                  <c:v>-5.2039999999999997</c:v>
                </c:pt>
                <c:pt idx="1052">
                  <c:v>-5.2039999999999997</c:v>
                </c:pt>
                <c:pt idx="1053">
                  <c:v>-5.2039999999999997</c:v>
                </c:pt>
                <c:pt idx="1054">
                  <c:v>-5.2039999999999997</c:v>
                </c:pt>
                <c:pt idx="1055">
                  <c:v>-5.2039999999999997</c:v>
                </c:pt>
                <c:pt idx="1056">
                  <c:v>-5.2039999999999997</c:v>
                </c:pt>
                <c:pt idx="1057">
                  <c:v>-0.23699999999999999</c:v>
                </c:pt>
                <c:pt idx="1058">
                  <c:v>-0.23699999999999999</c:v>
                </c:pt>
                <c:pt idx="1059">
                  <c:v>-0.23699999999999999</c:v>
                </c:pt>
                <c:pt idx="1060">
                  <c:v>-0.23699999999999999</c:v>
                </c:pt>
                <c:pt idx="1061">
                  <c:v>-0.23699999999999999</c:v>
                </c:pt>
                <c:pt idx="1062">
                  <c:v>-0.23699999999999999</c:v>
                </c:pt>
                <c:pt idx="1063">
                  <c:v>-0.23699999999999999</c:v>
                </c:pt>
                <c:pt idx="1064">
                  <c:v>-0.23699999999999999</c:v>
                </c:pt>
                <c:pt idx="1065">
                  <c:v>-2.4969999999999999</c:v>
                </c:pt>
                <c:pt idx="1066">
                  <c:v>-2.4969999999999999</c:v>
                </c:pt>
                <c:pt idx="1067">
                  <c:v>-2.4969999999999999</c:v>
                </c:pt>
                <c:pt idx="1068">
                  <c:v>-2.4969999999999999</c:v>
                </c:pt>
                <c:pt idx="1069">
                  <c:v>-2.4969999999999999</c:v>
                </c:pt>
                <c:pt idx="1070">
                  <c:v>-2.4969999999999999</c:v>
                </c:pt>
                <c:pt idx="1071">
                  <c:v>-2.4969999999999999</c:v>
                </c:pt>
                <c:pt idx="1072">
                  <c:v>-2.4969999999999999</c:v>
                </c:pt>
                <c:pt idx="1073">
                  <c:v>-0.82799999999999996</c:v>
                </c:pt>
                <c:pt idx="1074">
                  <c:v>-0.82799999999999996</c:v>
                </c:pt>
                <c:pt idx="1075">
                  <c:v>-0.82799999999999996</c:v>
                </c:pt>
                <c:pt idx="1076">
                  <c:v>-0.82799999999999996</c:v>
                </c:pt>
                <c:pt idx="1077">
                  <c:v>-0.82799999999999996</c:v>
                </c:pt>
                <c:pt idx="1078">
                  <c:v>-0.82799999999999996</c:v>
                </c:pt>
                <c:pt idx="1079">
                  <c:v>-0.82799999999999996</c:v>
                </c:pt>
                <c:pt idx="1080">
                  <c:v>-0.82799999999999996</c:v>
                </c:pt>
                <c:pt idx="1081">
                  <c:v>-0.82799999999999996</c:v>
                </c:pt>
                <c:pt idx="1082">
                  <c:v>-0.82799999999999996</c:v>
                </c:pt>
                <c:pt idx="1083">
                  <c:v>-0.156</c:v>
                </c:pt>
                <c:pt idx="1084">
                  <c:v>-0.156</c:v>
                </c:pt>
                <c:pt idx="1085">
                  <c:v>-0.156</c:v>
                </c:pt>
                <c:pt idx="1086">
                  <c:v>-0.156</c:v>
                </c:pt>
                <c:pt idx="1087">
                  <c:v>-0.156</c:v>
                </c:pt>
                <c:pt idx="1088">
                  <c:v>-0.156</c:v>
                </c:pt>
                <c:pt idx="1089">
                  <c:v>-0.156</c:v>
                </c:pt>
                <c:pt idx="1090">
                  <c:v>2.0150000000000001</c:v>
                </c:pt>
                <c:pt idx="1091">
                  <c:v>2.0150000000000001</c:v>
                </c:pt>
                <c:pt idx="1092">
                  <c:v>2.0150000000000001</c:v>
                </c:pt>
                <c:pt idx="1093">
                  <c:v>2.0150000000000001</c:v>
                </c:pt>
                <c:pt idx="1094">
                  <c:v>2.0150000000000001</c:v>
                </c:pt>
                <c:pt idx="1095">
                  <c:v>2.0150000000000001</c:v>
                </c:pt>
                <c:pt idx="1096">
                  <c:v>2.0150000000000001</c:v>
                </c:pt>
                <c:pt idx="1097">
                  <c:v>3.4470000000000001</c:v>
                </c:pt>
                <c:pt idx="1098">
                  <c:v>3.4470000000000001</c:v>
                </c:pt>
                <c:pt idx="1099">
                  <c:v>3.4470000000000001</c:v>
                </c:pt>
                <c:pt idx="1100">
                  <c:v>3.4470000000000001</c:v>
                </c:pt>
                <c:pt idx="1101">
                  <c:v>3.4470000000000001</c:v>
                </c:pt>
                <c:pt idx="1102">
                  <c:v>3.4470000000000001</c:v>
                </c:pt>
                <c:pt idx="1103">
                  <c:v>3.4470000000000001</c:v>
                </c:pt>
                <c:pt idx="1104">
                  <c:v>3.4470000000000001</c:v>
                </c:pt>
                <c:pt idx="1105">
                  <c:v>-0.17599999999999999</c:v>
                </c:pt>
                <c:pt idx="1106">
                  <c:v>-0.17599999999999999</c:v>
                </c:pt>
                <c:pt idx="1107">
                  <c:v>-0.17599999999999999</c:v>
                </c:pt>
                <c:pt idx="1108">
                  <c:v>-0.17599999999999999</c:v>
                </c:pt>
                <c:pt idx="1109">
                  <c:v>-0.17599999999999999</c:v>
                </c:pt>
                <c:pt idx="1110">
                  <c:v>-0.17599999999999999</c:v>
                </c:pt>
                <c:pt idx="1111">
                  <c:v>-0.17599999999999999</c:v>
                </c:pt>
                <c:pt idx="1112">
                  <c:v>-5.4059999999999997</c:v>
                </c:pt>
                <c:pt idx="1113">
                  <c:v>-5.4059999999999997</c:v>
                </c:pt>
                <c:pt idx="1114">
                  <c:v>-5.4059999999999997</c:v>
                </c:pt>
                <c:pt idx="1115">
                  <c:v>-5.4059999999999997</c:v>
                </c:pt>
                <c:pt idx="1116">
                  <c:v>-5.4059999999999997</c:v>
                </c:pt>
                <c:pt idx="1117">
                  <c:v>-5.4059999999999997</c:v>
                </c:pt>
                <c:pt idx="1118">
                  <c:v>-5.4059999999999997</c:v>
                </c:pt>
                <c:pt idx="1119">
                  <c:v>-7.31</c:v>
                </c:pt>
                <c:pt idx="1120">
                  <c:v>-7.31</c:v>
                </c:pt>
                <c:pt idx="1121">
                  <c:v>-7.31</c:v>
                </c:pt>
                <c:pt idx="1122">
                  <c:v>-7.31</c:v>
                </c:pt>
                <c:pt idx="1123">
                  <c:v>-7.31</c:v>
                </c:pt>
                <c:pt idx="1124">
                  <c:v>-7.31</c:v>
                </c:pt>
                <c:pt idx="1125">
                  <c:v>-7.31</c:v>
                </c:pt>
                <c:pt idx="1126">
                  <c:v>-6.758</c:v>
                </c:pt>
                <c:pt idx="1127">
                  <c:v>-6.758</c:v>
                </c:pt>
                <c:pt idx="1128">
                  <c:v>-6.758</c:v>
                </c:pt>
                <c:pt idx="1129">
                  <c:v>-6.758</c:v>
                </c:pt>
                <c:pt idx="1130">
                  <c:v>-6.758</c:v>
                </c:pt>
                <c:pt idx="1131">
                  <c:v>-6.758</c:v>
                </c:pt>
                <c:pt idx="1132">
                  <c:v>-5.7279999999999998</c:v>
                </c:pt>
                <c:pt idx="1133">
                  <c:v>-5.7279999999999998</c:v>
                </c:pt>
                <c:pt idx="1134">
                  <c:v>-5.7279999999999998</c:v>
                </c:pt>
                <c:pt idx="1135">
                  <c:v>-5.7279999999999998</c:v>
                </c:pt>
                <c:pt idx="1136">
                  <c:v>-5.7279999999999998</c:v>
                </c:pt>
                <c:pt idx="1137">
                  <c:v>-5.7279999999999998</c:v>
                </c:pt>
                <c:pt idx="1138">
                  <c:v>-5.7279999999999998</c:v>
                </c:pt>
                <c:pt idx="1139">
                  <c:v>-1.8560000000000001</c:v>
                </c:pt>
                <c:pt idx="1140">
                  <c:v>-1.8560000000000001</c:v>
                </c:pt>
                <c:pt idx="1141">
                  <c:v>-1.8560000000000001</c:v>
                </c:pt>
                <c:pt idx="1142">
                  <c:v>-1.8560000000000001</c:v>
                </c:pt>
                <c:pt idx="1143">
                  <c:v>-1.8560000000000001</c:v>
                </c:pt>
                <c:pt idx="1144">
                  <c:v>-1.8560000000000001</c:v>
                </c:pt>
                <c:pt idx="1145">
                  <c:v>-1.8560000000000001</c:v>
                </c:pt>
                <c:pt idx="1146">
                  <c:v>-1.8560000000000001</c:v>
                </c:pt>
                <c:pt idx="1147">
                  <c:v>-2.4239999999999999</c:v>
                </c:pt>
                <c:pt idx="1148">
                  <c:v>-2.4239999999999999</c:v>
                </c:pt>
                <c:pt idx="1149">
                  <c:v>-2.4239999999999999</c:v>
                </c:pt>
                <c:pt idx="1150">
                  <c:v>-2.4239999999999999</c:v>
                </c:pt>
                <c:pt idx="1151">
                  <c:v>-2.4239999999999999</c:v>
                </c:pt>
                <c:pt idx="1152">
                  <c:v>-2.4239999999999999</c:v>
                </c:pt>
                <c:pt idx="1153">
                  <c:v>-2.5099999999999998</c:v>
                </c:pt>
                <c:pt idx="1154">
                  <c:v>-2.5099999999999998</c:v>
                </c:pt>
                <c:pt idx="1155">
                  <c:v>-2.5099999999999998</c:v>
                </c:pt>
                <c:pt idx="1156">
                  <c:v>-2.5099999999999998</c:v>
                </c:pt>
                <c:pt idx="1157">
                  <c:v>-2.5099999999999998</c:v>
                </c:pt>
                <c:pt idx="1158">
                  <c:v>-2.5099999999999998</c:v>
                </c:pt>
                <c:pt idx="1159">
                  <c:v>-2.5099999999999998</c:v>
                </c:pt>
                <c:pt idx="1160">
                  <c:v>-2.6110000000000002</c:v>
                </c:pt>
                <c:pt idx="1161">
                  <c:v>-2.6110000000000002</c:v>
                </c:pt>
                <c:pt idx="1162">
                  <c:v>-2.6110000000000002</c:v>
                </c:pt>
                <c:pt idx="1163">
                  <c:v>-2.6110000000000002</c:v>
                </c:pt>
                <c:pt idx="1164">
                  <c:v>-2.6110000000000002</c:v>
                </c:pt>
                <c:pt idx="1165">
                  <c:v>-2.6110000000000002</c:v>
                </c:pt>
                <c:pt idx="1166">
                  <c:v>-2.6110000000000002</c:v>
                </c:pt>
                <c:pt idx="1167">
                  <c:v>-2.6110000000000002</c:v>
                </c:pt>
                <c:pt idx="1168">
                  <c:v>-2.6110000000000002</c:v>
                </c:pt>
                <c:pt idx="1169">
                  <c:v>-2.5419999999999998</c:v>
                </c:pt>
                <c:pt idx="1170">
                  <c:v>-2.5419999999999998</c:v>
                </c:pt>
                <c:pt idx="1171">
                  <c:v>-2.5419999999999998</c:v>
                </c:pt>
                <c:pt idx="1172">
                  <c:v>-2.5419999999999998</c:v>
                </c:pt>
                <c:pt idx="1173">
                  <c:v>-2.5419999999999998</c:v>
                </c:pt>
                <c:pt idx="1174">
                  <c:v>-2.5419999999999998</c:v>
                </c:pt>
                <c:pt idx="1175">
                  <c:v>-2.5419999999999998</c:v>
                </c:pt>
                <c:pt idx="1176">
                  <c:v>-2.5419999999999998</c:v>
                </c:pt>
                <c:pt idx="1177">
                  <c:v>-2.5419999999999998</c:v>
                </c:pt>
                <c:pt idx="1178">
                  <c:v>-2.5419999999999998</c:v>
                </c:pt>
                <c:pt idx="1179">
                  <c:v>-2.5419999999999998</c:v>
                </c:pt>
                <c:pt idx="1180">
                  <c:v>-2.5419999999999998</c:v>
                </c:pt>
                <c:pt idx="1181">
                  <c:v>-2.5419999999999998</c:v>
                </c:pt>
                <c:pt idx="1182">
                  <c:v>-7.6689999999999996</c:v>
                </c:pt>
                <c:pt idx="1183">
                  <c:v>-7.6689999999999996</c:v>
                </c:pt>
                <c:pt idx="1184">
                  <c:v>-7.6689999999999996</c:v>
                </c:pt>
                <c:pt idx="1185">
                  <c:v>-7.6689999999999996</c:v>
                </c:pt>
                <c:pt idx="1186">
                  <c:v>-7.6689999999999996</c:v>
                </c:pt>
                <c:pt idx="1187">
                  <c:v>-7.6689999999999996</c:v>
                </c:pt>
                <c:pt idx="1188">
                  <c:v>-7.6689999999999996</c:v>
                </c:pt>
                <c:pt idx="1189">
                  <c:v>-6.38</c:v>
                </c:pt>
                <c:pt idx="1190">
                  <c:v>-6.38</c:v>
                </c:pt>
                <c:pt idx="1191">
                  <c:v>-6.38</c:v>
                </c:pt>
                <c:pt idx="1192">
                  <c:v>-6.38</c:v>
                </c:pt>
                <c:pt idx="1193">
                  <c:v>-6.38</c:v>
                </c:pt>
                <c:pt idx="1194">
                  <c:v>-6.38</c:v>
                </c:pt>
                <c:pt idx="1195">
                  <c:v>-6.38</c:v>
                </c:pt>
                <c:pt idx="1196">
                  <c:v>-6.38</c:v>
                </c:pt>
                <c:pt idx="1197">
                  <c:v>-3.1040000000000001</c:v>
                </c:pt>
                <c:pt idx="1198">
                  <c:v>-3.1040000000000001</c:v>
                </c:pt>
                <c:pt idx="1199">
                  <c:v>-3.1040000000000001</c:v>
                </c:pt>
                <c:pt idx="1200">
                  <c:v>-3.1040000000000001</c:v>
                </c:pt>
                <c:pt idx="1201">
                  <c:v>-3.1040000000000001</c:v>
                </c:pt>
                <c:pt idx="1202">
                  <c:v>-3.1040000000000001</c:v>
                </c:pt>
                <c:pt idx="1203">
                  <c:v>-3.1040000000000001</c:v>
                </c:pt>
                <c:pt idx="1204">
                  <c:v>-3.1040000000000001</c:v>
                </c:pt>
                <c:pt idx="1205">
                  <c:v>-0.79400000000000004</c:v>
                </c:pt>
                <c:pt idx="1206">
                  <c:v>-0.79400000000000004</c:v>
                </c:pt>
                <c:pt idx="1207">
                  <c:v>-0.79400000000000004</c:v>
                </c:pt>
                <c:pt idx="1208">
                  <c:v>-0.79400000000000004</c:v>
                </c:pt>
                <c:pt idx="1209">
                  <c:v>-0.79400000000000004</c:v>
                </c:pt>
                <c:pt idx="1210">
                  <c:v>-0.79400000000000004</c:v>
                </c:pt>
                <c:pt idx="1211">
                  <c:v>-0.79400000000000004</c:v>
                </c:pt>
                <c:pt idx="1212">
                  <c:v>-0.79400000000000004</c:v>
                </c:pt>
                <c:pt idx="1213">
                  <c:v>-1.8440000000000001</c:v>
                </c:pt>
                <c:pt idx="1214">
                  <c:v>-1.8440000000000001</c:v>
                </c:pt>
                <c:pt idx="1215">
                  <c:v>-1.8440000000000001</c:v>
                </c:pt>
                <c:pt idx="1216">
                  <c:v>-1.8440000000000001</c:v>
                </c:pt>
                <c:pt idx="1217">
                  <c:v>-1.8440000000000001</c:v>
                </c:pt>
                <c:pt idx="1218">
                  <c:v>-1.8440000000000001</c:v>
                </c:pt>
                <c:pt idx="1219">
                  <c:v>-1.8440000000000001</c:v>
                </c:pt>
                <c:pt idx="1220">
                  <c:v>-0.82099999999999995</c:v>
                </c:pt>
                <c:pt idx="1221">
                  <c:v>-0.82099999999999995</c:v>
                </c:pt>
                <c:pt idx="1222">
                  <c:v>-0.82099999999999995</c:v>
                </c:pt>
                <c:pt idx="1223">
                  <c:v>-0.82099999999999995</c:v>
                </c:pt>
                <c:pt idx="1224">
                  <c:v>-0.82099999999999995</c:v>
                </c:pt>
                <c:pt idx="1225">
                  <c:v>-0.82099999999999995</c:v>
                </c:pt>
                <c:pt idx="1226">
                  <c:v>-0.82099999999999995</c:v>
                </c:pt>
                <c:pt idx="1227">
                  <c:v>-0.82099999999999995</c:v>
                </c:pt>
                <c:pt idx="1228">
                  <c:v>-0.82099999999999995</c:v>
                </c:pt>
                <c:pt idx="1229">
                  <c:v>-0.82099999999999995</c:v>
                </c:pt>
                <c:pt idx="1230">
                  <c:v>-0.82099999999999995</c:v>
                </c:pt>
                <c:pt idx="1231">
                  <c:v>2.0430000000000001</c:v>
                </c:pt>
                <c:pt idx="1232">
                  <c:v>2.0430000000000001</c:v>
                </c:pt>
                <c:pt idx="1233">
                  <c:v>2.0430000000000001</c:v>
                </c:pt>
                <c:pt idx="1234">
                  <c:v>2.0430000000000001</c:v>
                </c:pt>
                <c:pt idx="1235">
                  <c:v>2.0430000000000001</c:v>
                </c:pt>
                <c:pt idx="1236">
                  <c:v>2.0430000000000001</c:v>
                </c:pt>
                <c:pt idx="1237">
                  <c:v>2.0430000000000001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1.1299999999999999</c:v>
                </c:pt>
                <c:pt idx="1246">
                  <c:v>1.1299999999999999</c:v>
                </c:pt>
                <c:pt idx="1247">
                  <c:v>1.1299999999999999</c:v>
                </c:pt>
                <c:pt idx="1248">
                  <c:v>1.1299999999999999</c:v>
                </c:pt>
                <c:pt idx="1249">
                  <c:v>1.1299999999999999</c:v>
                </c:pt>
                <c:pt idx="1250">
                  <c:v>1.1299999999999999</c:v>
                </c:pt>
                <c:pt idx="1251">
                  <c:v>1.1299999999999999</c:v>
                </c:pt>
                <c:pt idx="1252">
                  <c:v>1.1299999999999999</c:v>
                </c:pt>
                <c:pt idx="1253">
                  <c:v>-7.0739999999999998</c:v>
                </c:pt>
                <c:pt idx="1254">
                  <c:v>-7.0739999999999998</c:v>
                </c:pt>
                <c:pt idx="1255">
                  <c:v>-7.0739999999999998</c:v>
                </c:pt>
                <c:pt idx="1256">
                  <c:v>-7.0739999999999998</c:v>
                </c:pt>
                <c:pt idx="1257">
                  <c:v>-7.0739999999999998</c:v>
                </c:pt>
                <c:pt idx="1258">
                  <c:v>-7.0739999999999998</c:v>
                </c:pt>
                <c:pt idx="1259">
                  <c:v>-7.0739999999999998</c:v>
                </c:pt>
                <c:pt idx="1260">
                  <c:v>-6.0860000000000003</c:v>
                </c:pt>
                <c:pt idx="1261">
                  <c:v>-6.0860000000000003</c:v>
                </c:pt>
                <c:pt idx="1262">
                  <c:v>-6.0860000000000003</c:v>
                </c:pt>
                <c:pt idx="1263">
                  <c:v>-6.0860000000000003</c:v>
                </c:pt>
                <c:pt idx="1264">
                  <c:v>-6.0860000000000003</c:v>
                </c:pt>
                <c:pt idx="1265">
                  <c:v>-6.0860000000000003</c:v>
                </c:pt>
                <c:pt idx="1266">
                  <c:v>-6.0860000000000003</c:v>
                </c:pt>
                <c:pt idx="1267">
                  <c:v>-7.81</c:v>
                </c:pt>
                <c:pt idx="1268">
                  <c:v>-7.81</c:v>
                </c:pt>
                <c:pt idx="1269">
                  <c:v>-7.81</c:v>
                </c:pt>
                <c:pt idx="1270">
                  <c:v>-7.81</c:v>
                </c:pt>
                <c:pt idx="1271">
                  <c:v>-7.81</c:v>
                </c:pt>
                <c:pt idx="1272">
                  <c:v>-7.81</c:v>
                </c:pt>
                <c:pt idx="1273">
                  <c:v>-7.81</c:v>
                </c:pt>
                <c:pt idx="1274">
                  <c:v>-7.81</c:v>
                </c:pt>
                <c:pt idx="1275">
                  <c:v>-6.1319999999999997</c:v>
                </c:pt>
                <c:pt idx="1276">
                  <c:v>-6.1319999999999997</c:v>
                </c:pt>
                <c:pt idx="1277">
                  <c:v>-6.1319999999999997</c:v>
                </c:pt>
                <c:pt idx="1278">
                  <c:v>-6.1319999999999997</c:v>
                </c:pt>
                <c:pt idx="1279">
                  <c:v>-6.1319999999999997</c:v>
                </c:pt>
                <c:pt idx="1280">
                  <c:v>-6.1319999999999997</c:v>
                </c:pt>
                <c:pt idx="1281">
                  <c:v>-6.1319999999999997</c:v>
                </c:pt>
                <c:pt idx="1282">
                  <c:v>-6.8920000000000003</c:v>
                </c:pt>
                <c:pt idx="1283">
                  <c:v>-6.8920000000000003</c:v>
                </c:pt>
                <c:pt idx="1284">
                  <c:v>-6.8920000000000003</c:v>
                </c:pt>
                <c:pt idx="1285">
                  <c:v>-6.8920000000000003</c:v>
                </c:pt>
                <c:pt idx="1286">
                  <c:v>-6.8920000000000003</c:v>
                </c:pt>
                <c:pt idx="1287">
                  <c:v>-6.8920000000000003</c:v>
                </c:pt>
                <c:pt idx="1288">
                  <c:v>-6.8920000000000003</c:v>
                </c:pt>
                <c:pt idx="1289">
                  <c:v>-6.8920000000000003</c:v>
                </c:pt>
                <c:pt idx="1290">
                  <c:v>-6.8920000000000003</c:v>
                </c:pt>
                <c:pt idx="1291">
                  <c:v>-2.492</c:v>
                </c:pt>
                <c:pt idx="1292">
                  <c:v>-2.492</c:v>
                </c:pt>
                <c:pt idx="1293">
                  <c:v>-2.492</c:v>
                </c:pt>
                <c:pt idx="1294">
                  <c:v>-2.492</c:v>
                </c:pt>
                <c:pt idx="1295">
                  <c:v>-2.492</c:v>
                </c:pt>
                <c:pt idx="1296">
                  <c:v>-2.492</c:v>
                </c:pt>
                <c:pt idx="1297">
                  <c:v>-2.492</c:v>
                </c:pt>
                <c:pt idx="1298">
                  <c:v>-2.7429999999999999</c:v>
                </c:pt>
                <c:pt idx="1299">
                  <c:v>-2.7429999999999999</c:v>
                </c:pt>
                <c:pt idx="1300">
                  <c:v>-2.7429999999999999</c:v>
                </c:pt>
                <c:pt idx="1301">
                  <c:v>-2.7429999999999999</c:v>
                </c:pt>
                <c:pt idx="1302">
                  <c:v>-2.7429999999999999</c:v>
                </c:pt>
                <c:pt idx="1303">
                  <c:v>-2.7429999999999999</c:v>
                </c:pt>
                <c:pt idx="1304">
                  <c:v>-2.887</c:v>
                </c:pt>
                <c:pt idx="1305">
                  <c:v>-2.887</c:v>
                </c:pt>
                <c:pt idx="1306">
                  <c:v>-2.887</c:v>
                </c:pt>
                <c:pt idx="1307">
                  <c:v>-2.887</c:v>
                </c:pt>
                <c:pt idx="1308">
                  <c:v>-2.887</c:v>
                </c:pt>
                <c:pt idx="1309">
                  <c:v>-2.887</c:v>
                </c:pt>
                <c:pt idx="1310">
                  <c:v>-2.887</c:v>
                </c:pt>
                <c:pt idx="1311">
                  <c:v>-2.782</c:v>
                </c:pt>
                <c:pt idx="1312">
                  <c:v>-2.782</c:v>
                </c:pt>
                <c:pt idx="1313">
                  <c:v>-2.782</c:v>
                </c:pt>
                <c:pt idx="1314">
                  <c:v>-2.782</c:v>
                </c:pt>
                <c:pt idx="1315">
                  <c:v>-2.782</c:v>
                </c:pt>
                <c:pt idx="1316">
                  <c:v>-2.782</c:v>
                </c:pt>
                <c:pt idx="1317">
                  <c:v>-2.782</c:v>
                </c:pt>
                <c:pt idx="1318">
                  <c:v>-2.782</c:v>
                </c:pt>
                <c:pt idx="1319">
                  <c:v>-2.782</c:v>
                </c:pt>
                <c:pt idx="1320">
                  <c:v>-2.782</c:v>
                </c:pt>
                <c:pt idx="1321">
                  <c:v>-2.782</c:v>
                </c:pt>
                <c:pt idx="1322">
                  <c:v>-7.4569999999999999</c:v>
                </c:pt>
                <c:pt idx="1323">
                  <c:v>-7.4569999999999999</c:v>
                </c:pt>
                <c:pt idx="1324">
                  <c:v>-7.4569999999999999</c:v>
                </c:pt>
                <c:pt idx="1325">
                  <c:v>-7.4569999999999999</c:v>
                </c:pt>
                <c:pt idx="1326">
                  <c:v>-7.4569999999999999</c:v>
                </c:pt>
                <c:pt idx="1327">
                  <c:v>-7.4569999999999999</c:v>
                </c:pt>
                <c:pt idx="1328">
                  <c:v>-7.4569999999999999</c:v>
                </c:pt>
                <c:pt idx="1329">
                  <c:v>-8.2270000000000003</c:v>
                </c:pt>
                <c:pt idx="1330">
                  <c:v>-8.2270000000000003</c:v>
                </c:pt>
                <c:pt idx="1331">
                  <c:v>-8.2270000000000003</c:v>
                </c:pt>
                <c:pt idx="1332">
                  <c:v>-8.2270000000000003</c:v>
                </c:pt>
                <c:pt idx="1333">
                  <c:v>-8.2270000000000003</c:v>
                </c:pt>
                <c:pt idx="1334">
                  <c:v>-8.2270000000000003</c:v>
                </c:pt>
                <c:pt idx="1335">
                  <c:v>-8.2270000000000003</c:v>
                </c:pt>
                <c:pt idx="1336">
                  <c:v>-8.2270000000000003</c:v>
                </c:pt>
                <c:pt idx="1337">
                  <c:v>-9.5630000000000006</c:v>
                </c:pt>
                <c:pt idx="1338">
                  <c:v>-9.5630000000000006</c:v>
                </c:pt>
                <c:pt idx="1339">
                  <c:v>-9.5630000000000006</c:v>
                </c:pt>
                <c:pt idx="1340">
                  <c:v>-9.5630000000000006</c:v>
                </c:pt>
                <c:pt idx="1341">
                  <c:v>-9.5630000000000006</c:v>
                </c:pt>
                <c:pt idx="1342">
                  <c:v>-9.5630000000000006</c:v>
                </c:pt>
                <c:pt idx="1343">
                  <c:v>-9.5630000000000006</c:v>
                </c:pt>
                <c:pt idx="1344">
                  <c:v>-9.5630000000000006</c:v>
                </c:pt>
                <c:pt idx="1345">
                  <c:v>-4.7460000000000004</c:v>
                </c:pt>
                <c:pt idx="1346">
                  <c:v>-4.7460000000000004</c:v>
                </c:pt>
                <c:pt idx="1347">
                  <c:v>-4.7460000000000004</c:v>
                </c:pt>
                <c:pt idx="1348">
                  <c:v>-4.7460000000000004</c:v>
                </c:pt>
                <c:pt idx="1349">
                  <c:v>-4.7460000000000004</c:v>
                </c:pt>
                <c:pt idx="1350">
                  <c:v>-4.7460000000000004</c:v>
                </c:pt>
                <c:pt idx="1351">
                  <c:v>-4.7460000000000004</c:v>
                </c:pt>
                <c:pt idx="1352">
                  <c:v>-4.7460000000000004</c:v>
                </c:pt>
                <c:pt idx="1353">
                  <c:v>0.27600000000000002</c:v>
                </c:pt>
                <c:pt idx="1354">
                  <c:v>0.27600000000000002</c:v>
                </c:pt>
                <c:pt idx="1355">
                  <c:v>0.27600000000000002</c:v>
                </c:pt>
                <c:pt idx="1356">
                  <c:v>0.27600000000000002</c:v>
                </c:pt>
                <c:pt idx="1357">
                  <c:v>0.27600000000000002</c:v>
                </c:pt>
                <c:pt idx="1358">
                  <c:v>0.27600000000000002</c:v>
                </c:pt>
                <c:pt idx="1359">
                  <c:v>0.27600000000000002</c:v>
                </c:pt>
                <c:pt idx="1360">
                  <c:v>0.27600000000000002</c:v>
                </c:pt>
                <c:pt idx="1361">
                  <c:v>-1.66</c:v>
                </c:pt>
                <c:pt idx="1362">
                  <c:v>-1.66</c:v>
                </c:pt>
                <c:pt idx="1363">
                  <c:v>-1.66</c:v>
                </c:pt>
                <c:pt idx="1364">
                  <c:v>-1.66</c:v>
                </c:pt>
                <c:pt idx="1365">
                  <c:v>-1.66</c:v>
                </c:pt>
                <c:pt idx="1366">
                  <c:v>-1.66</c:v>
                </c:pt>
                <c:pt idx="1367">
                  <c:v>-1.66</c:v>
                </c:pt>
                <c:pt idx="1368">
                  <c:v>-1.321</c:v>
                </c:pt>
                <c:pt idx="1369">
                  <c:v>-1.321</c:v>
                </c:pt>
                <c:pt idx="1370">
                  <c:v>-1.321</c:v>
                </c:pt>
                <c:pt idx="1371">
                  <c:v>-1.321</c:v>
                </c:pt>
                <c:pt idx="1372">
                  <c:v>-1.321</c:v>
                </c:pt>
                <c:pt idx="1373">
                  <c:v>-1.321</c:v>
                </c:pt>
                <c:pt idx="1374">
                  <c:v>-1.321</c:v>
                </c:pt>
                <c:pt idx="1375">
                  <c:v>-1.321</c:v>
                </c:pt>
                <c:pt idx="1376">
                  <c:v>-1.321</c:v>
                </c:pt>
                <c:pt idx="1377">
                  <c:v>-1.321</c:v>
                </c:pt>
                <c:pt idx="1378">
                  <c:v>-1.321</c:v>
                </c:pt>
                <c:pt idx="1379">
                  <c:v>2.0920000000000001</c:v>
                </c:pt>
                <c:pt idx="1380">
                  <c:v>2.0920000000000001</c:v>
                </c:pt>
                <c:pt idx="1381">
                  <c:v>2.0920000000000001</c:v>
                </c:pt>
                <c:pt idx="1382">
                  <c:v>2.0920000000000001</c:v>
                </c:pt>
                <c:pt idx="1383">
                  <c:v>2.0920000000000001</c:v>
                </c:pt>
                <c:pt idx="1384">
                  <c:v>2.0920000000000001</c:v>
                </c:pt>
                <c:pt idx="1385">
                  <c:v>2.0920000000000001</c:v>
                </c:pt>
                <c:pt idx="1386">
                  <c:v>1.7989999999999999</c:v>
                </c:pt>
                <c:pt idx="1387">
                  <c:v>1.7989999999999999</c:v>
                </c:pt>
                <c:pt idx="1388">
                  <c:v>1.7989999999999999</c:v>
                </c:pt>
                <c:pt idx="1389">
                  <c:v>1.7989999999999999</c:v>
                </c:pt>
                <c:pt idx="1390">
                  <c:v>1.7989999999999999</c:v>
                </c:pt>
                <c:pt idx="1391">
                  <c:v>1.7989999999999999</c:v>
                </c:pt>
                <c:pt idx="1392">
                  <c:v>1.7989999999999999</c:v>
                </c:pt>
                <c:pt idx="1393">
                  <c:v>1.7989999999999999</c:v>
                </c:pt>
                <c:pt idx="1394">
                  <c:v>1.7989999999999999</c:v>
                </c:pt>
                <c:pt idx="1395">
                  <c:v>2.5999999999999999E-2</c:v>
                </c:pt>
                <c:pt idx="1396">
                  <c:v>2.5999999999999999E-2</c:v>
                </c:pt>
                <c:pt idx="1397">
                  <c:v>2.5999999999999999E-2</c:v>
                </c:pt>
                <c:pt idx="1398">
                  <c:v>2.5999999999999999E-2</c:v>
                </c:pt>
                <c:pt idx="1399">
                  <c:v>2.5999999999999999E-2</c:v>
                </c:pt>
                <c:pt idx="1400">
                  <c:v>2.5999999999999999E-2</c:v>
                </c:pt>
                <c:pt idx="1401">
                  <c:v>2.5999999999999999E-2</c:v>
                </c:pt>
                <c:pt idx="1402">
                  <c:v>2.5999999999999999E-2</c:v>
                </c:pt>
                <c:pt idx="1403">
                  <c:v>-2.74</c:v>
                </c:pt>
                <c:pt idx="1404">
                  <c:v>-2.74</c:v>
                </c:pt>
                <c:pt idx="1405">
                  <c:v>-2.74</c:v>
                </c:pt>
                <c:pt idx="1406">
                  <c:v>-2.74</c:v>
                </c:pt>
                <c:pt idx="1407">
                  <c:v>-2.74</c:v>
                </c:pt>
                <c:pt idx="1408">
                  <c:v>-2.74</c:v>
                </c:pt>
                <c:pt idx="1409">
                  <c:v>-2.74</c:v>
                </c:pt>
                <c:pt idx="1410">
                  <c:v>-1.758</c:v>
                </c:pt>
                <c:pt idx="1411">
                  <c:v>-1.758</c:v>
                </c:pt>
                <c:pt idx="1412">
                  <c:v>-1.758</c:v>
                </c:pt>
                <c:pt idx="1413">
                  <c:v>-1.758</c:v>
                </c:pt>
                <c:pt idx="1414">
                  <c:v>-1.758</c:v>
                </c:pt>
                <c:pt idx="1415">
                  <c:v>-1.758</c:v>
                </c:pt>
                <c:pt idx="1416">
                  <c:v>-1.758</c:v>
                </c:pt>
                <c:pt idx="1417">
                  <c:v>-1.758</c:v>
                </c:pt>
                <c:pt idx="1418">
                  <c:v>-7.4009999999999998</c:v>
                </c:pt>
                <c:pt idx="1419">
                  <c:v>-7.4009999999999998</c:v>
                </c:pt>
                <c:pt idx="1420">
                  <c:v>-7.4009999999999998</c:v>
                </c:pt>
                <c:pt idx="1421">
                  <c:v>-7.4009999999999998</c:v>
                </c:pt>
                <c:pt idx="1422">
                  <c:v>-7.4009999999999998</c:v>
                </c:pt>
                <c:pt idx="1423">
                  <c:v>-7.4009999999999998</c:v>
                </c:pt>
                <c:pt idx="1424">
                  <c:v>-7.4009999999999998</c:v>
                </c:pt>
                <c:pt idx="1425">
                  <c:v>-6.1420000000000003</c:v>
                </c:pt>
                <c:pt idx="1426">
                  <c:v>-6.1420000000000003</c:v>
                </c:pt>
                <c:pt idx="1427">
                  <c:v>-6.1420000000000003</c:v>
                </c:pt>
                <c:pt idx="1428">
                  <c:v>-6.1420000000000003</c:v>
                </c:pt>
                <c:pt idx="1429">
                  <c:v>-6.1420000000000003</c:v>
                </c:pt>
                <c:pt idx="1430">
                  <c:v>-6.1420000000000003</c:v>
                </c:pt>
                <c:pt idx="1431">
                  <c:v>-6.1420000000000003</c:v>
                </c:pt>
                <c:pt idx="1432">
                  <c:v>-6.1420000000000003</c:v>
                </c:pt>
                <c:pt idx="1433">
                  <c:v>-6.1420000000000003</c:v>
                </c:pt>
                <c:pt idx="1434">
                  <c:v>-6.1420000000000003</c:v>
                </c:pt>
                <c:pt idx="1435">
                  <c:v>-2.4700000000000002</c:v>
                </c:pt>
                <c:pt idx="1436">
                  <c:v>-2.4700000000000002</c:v>
                </c:pt>
                <c:pt idx="1437">
                  <c:v>-2.4700000000000002</c:v>
                </c:pt>
                <c:pt idx="1438">
                  <c:v>-2.4700000000000002</c:v>
                </c:pt>
                <c:pt idx="1439">
                  <c:v>-2.4700000000000002</c:v>
                </c:pt>
                <c:pt idx="1440">
                  <c:v>-2.4700000000000002</c:v>
                </c:pt>
                <c:pt idx="1441">
                  <c:v>-2.4700000000000002</c:v>
                </c:pt>
                <c:pt idx="1442">
                  <c:v>-2.5049999999999999</c:v>
                </c:pt>
                <c:pt idx="1443">
                  <c:v>-2.5049999999999999</c:v>
                </c:pt>
                <c:pt idx="1444">
                  <c:v>-2.5049999999999999</c:v>
                </c:pt>
                <c:pt idx="1445">
                  <c:v>-2.5049999999999999</c:v>
                </c:pt>
                <c:pt idx="1446">
                  <c:v>-2.5049999999999999</c:v>
                </c:pt>
                <c:pt idx="1447">
                  <c:v>-2.5049999999999999</c:v>
                </c:pt>
                <c:pt idx="1448">
                  <c:v>-2.5049999999999999</c:v>
                </c:pt>
                <c:pt idx="1449">
                  <c:v>-2.5049999999999999</c:v>
                </c:pt>
                <c:pt idx="1450">
                  <c:v>-2.738</c:v>
                </c:pt>
                <c:pt idx="1451">
                  <c:v>-2.738</c:v>
                </c:pt>
                <c:pt idx="1452">
                  <c:v>-2.738</c:v>
                </c:pt>
                <c:pt idx="1453">
                  <c:v>-2.738</c:v>
                </c:pt>
                <c:pt idx="1454">
                  <c:v>-2.738</c:v>
                </c:pt>
                <c:pt idx="1455">
                  <c:v>-2.738</c:v>
                </c:pt>
                <c:pt idx="1456">
                  <c:v>-2.738</c:v>
                </c:pt>
                <c:pt idx="1457">
                  <c:v>-2.9329999999999998</c:v>
                </c:pt>
                <c:pt idx="1458">
                  <c:v>-2.9329999999999998</c:v>
                </c:pt>
                <c:pt idx="1459">
                  <c:v>-2.9329999999999998</c:v>
                </c:pt>
                <c:pt idx="1460">
                  <c:v>-2.9329999999999998</c:v>
                </c:pt>
                <c:pt idx="1461">
                  <c:v>-2.9329999999999998</c:v>
                </c:pt>
                <c:pt idx="1462">
                  <c:v>-2.9329999999999998</c:v>
                </c:pt>
                <c:pt idx="1463">
                  <c:v>-2.9329999999999998</c:v>
                </c:pt>
                <c:pt idx="1464">
                  <c:v>-2.9329999999999998</c:v>
                </c:pt>
                <c:pt idx="1465">
                  <c:v>-2.9329999999999998</c:v>
                </c:pt>
                <c:pt idx="1466">
                  <c:v>-2.9329999999999998</c:v>
                </c:pt>
                <c:pt idx="1467">
                  <c:v>-2.9329999999999998</c:v>
                </c:pt>
                <c:pt idx="1468">
                  <c:v>-7.9480000000000004</c:v>
                </c:pt>
                <c:pt idx="1469">
                  <c:v>-7.9480000000000004</c:v>
                </c:pt>
                <c:pt idx="1470">
                  <c:v>-7.9480000000000004</c:v>
                </c:pt>
                <c:pt idx="1471">
                  <c:v>-7.9480000000000004</c:v>
                </c:pt>
                <c:pt idx="1472">
                  <c:v>-7.9480000000000004</c:v>
                </c:pt>
                <c:pt idx="1473">
                  <c:v>-7.9480000000000004</c:v>
                </c:pt>
                <c:pt idx="1474">
                  <c:v>-8.2439999999999998</c:v>
                </c:pt>
                <c:pt idx="1475">
                  <c:v>-8.2439999999999998</c:v>
                </c:pt>
                <c:pt idx="1476">
                  <c:v>-8.2439999999999998</c:v>
                </c:pt>
                <c:pt idx="1477">
                  <c:v>-8.2439999999999998</c:v>
                </c:pt>
                <c:pt idx="1478">
                  <c:v>-8.2439999999999998</c:v>
                </c:pt>
                <c:pt idx="1479">
                  <c:v>-8.2439999999999998</c:v>
                </c:pt>
                <c:pt idx="1480">
                  <c:v>-8.2439999999999998</c:v>
                </c:pt>
                <c:pt idx="1481">
                  <c:v>-9.1</c:v>
                </c:pt>
                <c:pt idx="1482">
                  <c:v>-9.1</c:v>
                </c:pt>
                <c:pt idx="1483">
                  <c:v>-9.1</c:v>
                </c:pt>
                <c:pt idx="1484">
                  <c:v>-9.1</c:v>
                </c:pt>
                <c:pt idx="1485">
                  <c:v>-9.1</c:v>
                </c:pt>
                <c:pt idx="1486">
                  <c:v>-9.1</c:v>
                </c:pt>
                <c:pt idx="1487">
                  <c:v>-9.1</c:v>
                </c:pt>
                <c:pt idx="1488">
                  <c:v>-5.6429999999999998</c:v>
                </c:pt>
                <c:pt idx="1489">
                  <c:v>-5.6429999999999998</c:v>
                </c:pt>
                <c:pt idx="1490">
                  <c:v>-5.6429999999999998</c:v>
                </c:pt>
                <c:pt idx="1491">
                  <c:v>-5.6429999999999998</c:v>
                </c:pt>
                <c:pt idx="1492">
                  <c:v>-5.6429999999999998</c:v>
                </c:pt>
                <c:pt idx="1493">
                  <c:v>-5.6429999999999998</c:v>
                </c:pt>
                <c:pt idx="1494">
                  <c:v>-5.6429999999999998</c:v>
                </c:pt>
                <c:pt idx="1495">
                  <c:v>-5.6429999999999998</c:v>
                </c:pt>
                <c:pt idx="1496">
                  <c:v>-1.909</c:v>
                </c:pt>
                <c:pt idx="1497">
                  <c:v>-1.909</c:v>
                </c:pt>
                <c:pt idx="1498">
                  <c:v>-1.909</c:v>
                </c:pt>
                <c:pt idx="1499">
                  <c:v>-1.909</c:v>
                </c:pt>
                <c:pt idx="1500">
                  <c:v>-1.909</c:v>
                </c:pt>
                <c:pt idx="1501">
                  <c:v>-1.909</c:v>
                </c:pt>
                <c:pt idx="1502">
                  <c:v>-1.909</c:v>
                </c:pt>
                <c:pt idx="1503">
                  <c:v>-1.909</c:v>
                </c:pt>
                <c:pt idx="1504">
                  <c:v>-1.9119999999999999</c:v>
                </c:pt>
                <c:pt idx="1505">
                  <c:v>-1.9119999999999999</c:v>
                </c:pt>
                <c:pt idx="1506">
                  <c:v>-1.9119999999999999</c:v>
                </c:pt>
                <c:pt idx="1507">
                  <c:v>-1.9119999999999999</c:v>
                </c:pt>
                <c:pt idx="1508">
                  <c:v>-1.9119999999999999</c:v>
                </c:pt>
                <c:pt idx="1509">
                  <c:v>-1.9119999999999999</c:v>
                </c:pt>
                <c:pt idx="1510">
                  <c:v>-1.9119999999999999</c:v>
                </c:pt>
                <c:pt idx="1511">
                  <c:v>-1.9119999999999999</c:v>
                </c:pt>
                <c:pt idx="1512">
                  <c:v>-0.67700000000000005</c:v>
                </c:pt>
                <c:pt idx="1513">
                  <c:v>-0.67700000000000005</c:v>
                </c:pt>
                <c:pt idx="1514">
                  <c:v>-0.67700000000000005</c:v>
                </c:pt>
                <c:pt idx="1515">
                  <c:v>-0.67700000000000005</c:v>
                </c:pt>
                <c:pt idx="1516">
                  <c:v>-0.67700000000000005</c:v>
                </c:pt>
                <c:pt idx="1517">
                  <c:v>-0.67700000000000005</c:v>
                </c:pt>
                <c:pt idx="1518">
                  <c:v>-0.67700000000000005</c:v>
                </c:pt>
                <c:pt idx="1519">
                  <c:v>-0.67700000000000005</c:v>
                </c:pt>
                <c:pt idx="1520">
                  <c:v>-5.1559999999999997</c:v>
                </c:pt>
                <c:pt idx="1521">
                  <c:v>-5.1559999999999997</c:v>
                </c:pt>
                <c:pt idx="1522">
                  <c:v>-5.1559999999999997</c:v>
                </c:pt>
                <c:pt idx="1523">
                  <c:v>-5.1559999999999997</c:v>
                </c:pt>
                <c:pt idx="1524">
                  <c:v>-5.1559999999999997</c:v>
                </c:pt>
                <c:pt idx="1525">
                  <c:v>-5.1559999999999997</c:v>
                </c:pt>
                <c:pt idx="1526">
                  <c:v>-5.1559999999999997</c:v>
                </c:pt>
                <c:pt idx="1527">
                  <c:v>-5.1559999999999997</c:v>
                </c:pt>
                <c:pt idx="1528">
                  <c:v>-5.1559999999999997</c:v>
                </c:pt>
                <c:pt idx="1529">
                  <c:v>-5.1559999999999997</c:v>
                </c:pt>
                <c:pt idx="1530">
                  <c:v>1.873</c:v>
                </c:pt>
                <c:pt idx="1531">
                  <c:v>1.873</c:v>
                </c:pt>
                <c:pt idx="1532">
                  <c:v>1.873</c:v>
                </c:pt>
                <c:pt idx="1533">
                  <c:v>1.873</c:v>
                </c:pt>
                <c:pt idx="1534">
                  <c:v>1.873</c:v>
                </c:pt>
                <c:pt idx="1535">
                  <c:v>1.873</c:v>
                </c:pt>
                <c:pt idx="1536">
                  <c:v>1.873</c:v>
                </c:pt>
                <c:pt idx="1537">
                  <c:v>1.873</c:v>
                </c:pt>
                <c:pt idx="1538">
                  <c:v>1.1220000000000001</c:v>
                </c:pt>
                <c:pt idx="1539">
                  <c:v>1.1220000000000001</c:v>
                </c:pt>
                <c:pt idx="1540">
                  <c:v>1.1220000000000001</c:v>
                </c:pt>
                <c:pt idx="1541">
                  <c:v>1.1220000000000001</c:v>
                </c:pt>
                <c:pt idx="1542">
                  <c:v>1.1220000000000001</c:v>
                </c:pt>
                <c:pt idx="1543">
                  <c:v>1.1220000000000001</c:v>
                </c:pt>
                <c:pt idx="1544">
                  <c:v>1.1220000000000001</c:v>
                </c:pt>
                <c:pt idx="1545">
                  <c:v>1.1220000000000001</c:v>
                </c:pt>
                <c:pt idx="1546">
                  <c:v>-7.2649999999999997</c:v>
                </c:pt>
                <c:pt idx="1547">
                  <c:v>-7.2649999999999997</c:v>
                </c:pt>
                <c:pt idx="1548">
                  <c:v>-7.2649999999999997</c:v>
                </c:pt>
                <c:pt idx="1549">
                  <c:v>-7.2649999999999997</c:v>
                </c:pt>
                <c:pt idx="1550">
                  <c:v>-7.2649999999999997</c:v>
                </c:pt>
                <c:pt idx="1551">
                  <c:v>-7.2649999999999997</c:v>
                </c:pt>
                <c:pt idx="1552">
                  <c:v>-7.2649999999999997</c:v>
                </c:pt>
                <c:pt idx="1553">
                  <c:v>-7.2649999999999997</c:v>
                </c:pt>
                <c:pt idx="1554">
                  <c:v>-2.8759999999999999</c:v>
                </c:pt>
                <c:pt idx="1555">
                  <c:v>-2.8759999999999999</c:v>
                </c:pt>
                <c:pt idx="1556">
                  <c:v>-2.8759999999999999</c:v>
                </c:pt>
                <c:pt idx="1557">
                  <c:v>-2.8759999999999999</c:v>
                </c:pt>
                <c:pt idx="1558">
                  <c:v>-2.8759999999999999</c:v>
                </c:pt>
                <c:pt idx="1559">
                  <c:v>-2.8759999999999999</c:v>
                </c:pt>
                <c:pt idx="1560">
                  <c:v>-2.8759999999999999</c:v>
                </c:pt>
                <c:pt idx="1561">
                  <c:v>-2.8759999999999999</c:v>
                </c:pt>
                <c:pt idx="1562">
                  <c:v>-4.7160000000000002</c:v>
                </c:pt>
                <c:pt idx="1563">
                  <c:v>-4.7160000000000002</c:v>
                </c:pt>
                <c:pt idx="1564">
                  <c:v>-4.7160000000000002</c:v>
                </c:pt>
                <c:pt idx="1565">
                  <c:v>-4.7160000000000002</c:v>
                </c:pt>
                <c:pt idx="1566">
                  <c:v>-4.7160000000000002</c:v>
                </c:pt>
                <c:pt idx="1567">
                  <c:v>-4.7160000000000002</c:v>
                </c:pt>
                <c:pt idx="1568">
                  <c:v>-4.7160000000000002</c:v>
                </c:pt>
                <c:pt idx="1569">
                  <c:v>-6.6680000000000001</c:v>
                </c:pt>
                <c:pt idx="1570">
                  <c:v>-6.6680000000000001</c:v>
                </c:pt>
                <c:pt idx="1571">
                  <c:v>-6.6680000000000001</c:v>
                </c:pt>
                <c:pt idx="1572">
                  <c:v>-6.6680000000000001</c:v>
                </c:pt>
                <c:pt idx="1573">
                  <c:v>-6.6680000000000001</c:v>
                </c:pt>
                <c:pt idx="1574">
                  <c:v>-6.6680000000000001</c:v>
                </c:pt>
                <c:pt idx="1575">
                  <c:v>-6.6680000000000001</c:v>
                </c:pt>
                <c:pt idx="1576">
                  <c:v>-6.6680000000000001</c:v>
                </c:pt>
                <c:pt idx="1577">
                  <c:v>-3.6829999999999998</c:v>
                </c:pt>
                <c:pt idx="1578">
                  <c:v>-3.6829999999999998</c:v>
                </c:pt>
                <c:pt idx="1579">
                  <c:v>-3.6829999999999998</c:v>
                </c:pt>
                <c:pt idx="1580">
                  <c:v>-3.6829999999999998</c:v>
                </c:pt>
                <c:pt idx="1581">
                  <c:v>-3.6829999999999998</c:v>
                </c:pt>
                <c:pt idx="1582">
                  <c:v>-3.6829999999999998</c:v>
                </c:pt>
                <c:pt idx="1583">
                  <c:v>-3.6829999999999998</c:v>
                </c:pt>
                <c:pt idx="1584">
                  <c:v>-3.6829999999999998</c:v>
                </c:pt>
                <c:pt idx="1585">
                  <c:v>-3.6829999999999998</c:v>
                </c:pt>
                <c:pt idx="1586">
                  <c:v>-3.6829999999999998</c:v>
                </c:pt>
                <c:pt idx="1587">
                  <c:v>-2.8010000000000002</c:v>
                </c:pt>
                <c:pt idx="1588">
                  <c:v>-2.8010000000000002</c:v>
                </c:pt>
                <c:pt idx="1589">
                  <c:v>-2.8010000000000002</c:v>
                </c:pt>
                <c:pt idx="1590">
                  <c:v>-2.8010000000000002</c:v>
                </c:pt>
                <c:pt idx="1591">
                  <c:v>-2.8010000000000002</c:v>
                </c:pt>
                <c:pt idx="1592">
                  <c:v>-2.8010000000000002</c:v>
                </c:pt>
                <c:pt idx="1593">
                  <c:v>-2.8010000000000002</c:v>
                </c:pt>
                <c:pt idx="1594">
                  <c:v>-2.8010000000000002</c:v>
                </c:pt>
                <c:pt idx="1595">
                  <c:v>-3.0910000000000002</c:v>
                </c:pt>
                <c:pt idx="1596">
                  <c:v>-3.0910000000000002</c:v>
                </c:pt>
                <c:pt idx="1597">
                  <c:v>-3.0910000000000002</c:v>
                </c:pt>
                <c:pt idx="1598">
                  <c:v>-3.0910000000000002</c:v>
                </c:pt>
                <c:pt idx="1599">
                  <c:v>-3.0910000000000002</c:v>
                </c:pt>
                <c:pt idx="1600">
                  <c:v>-3.0910000000000002</c:v>
                </c:pt>
                <c:pt idx="1601">
                  <c:v>-3.0910000000000002</c:v>
                </c:pt>
                <c:pt idx="1602">
                  <c:v>-3.2639999999999998</c:v>
                </c:pt>
                <c:pt idx="1603">
                  <c:v>-3.2639999999999998</c:v>
                </c:pt>
                <c:pt idx="1604">
                  <c:v>-3.2639999999999998</c:v>
                </c:pt>
                <c:pt idx="1605">
                  <c:v>-3.2639999999999998</c:v>
                </c:pt>
                <c:pt idx="1606">
                  <c:v>-3.2639999999999998</c:v>
                </c:pt>
                <c:pt idx="1607">
                  <c:v>-3.2639999999999998</c:v>
                </c:pt>
                <c:pt idx="1608">
                  <c:v>-3.2639999999999998</c:v>
                </c:pt>
                <c:pt idx="1609">
                  <c:v>-3.2639999999999998</c:v>
                </c:pt>
                <c:pt idx="1610">
                  <c:v>-3.2639999999999998</c:v>
                </c:pt>
                <c:pt idx="1611">
                  <c:v>-3.2639999999999998</c:v>
                </c:pt>
                <c:pt idx="1612">
                  <c:v>-3.2639999999999998</c:v>
                </c:pt>
                <c:pt idx="1613">
                  <c:v>-8.4489999999999998</c:v>
                </c:pt>
                <c:pt idx="1614">
                  <c:v>-8.4489999999999998</c:v>
                </c:pt>
                <c:pt idx="1615">
                  <c:v>-8.4489999999999998</c:v>
                </c:pt>
                <c:pt idx="1616">
                  <c:v>-8.4489999999999998</c:v>
                </c:pt>
                <c:pt idx="1617">
                  <c:v>-8.4489999999999998</c:v>
                </c:pt>
                <c:pt idx="1618">
                  <c:v>-8.4489999999999998</c:v>
                </c:pt>
                <c:pt idx="1619">
                  <c:v>-8.4489999999999998</c:v>
                </c:pt>
                <c:pt idx="1620">
                  <c:v>-8.4760000000000009</c:v>
                </c:pt>
                <c:pt idx="1621">
                  <c:v>-8.4760000000000009</c:v>
                </c:pt>
                <c:pt idx="1622">
                  <c:v>-8.4760000000000009</c:v>
                </c:pt>
                <c:pt idx="1623">
                  <c:v>-8.4760000000000009</c:v>
                </c:pt>
                <c:pt idx="1624">
                  <c:v>-8.4760000000000009</c:v>
                </c:pt>
                <c:pt idx="1625">
                  <c:v>-8.4760000000000009</c:v>
                </c:pt>
                <c:pt idx="1626">
                  <c:v>-8.4760000000000009</c:v>
                </c:pt>
                <c:pt idx="1627">
                  <c:v>-9.7680000000000007</c:v>
                </c:pt>
                <c:pt idx="1628">
                  <c:v>-9.7680000000000007</c:v>
                </c:pt>
                <c:pt idx="1629">
                  <c:v>-9.7680000000000007</c:v>
                </c:pt>
                <c:pt idx="1630">
                  <c:v>-9.7680000000000007</c:v>
                </c:pt>
                <c:pt idx="1631">
                  <c:v>-9.7680000000000007</c:v>
                </c:pt>
                <c:pt idx="1632">
                  <c:v>-9.7680000000000007</c:v>
                </c:pt>
                <c:pt idx="1633">
                  <c:v>-9.7680000000000007</c:v>
                </c:pt>
                <c:pt idx="1634">
                  <c:v>-11.349</c:v>
                </c:pt>
                <c:pt idx="1635">
                  <c:v>-11.349</c:v>
                </c:pt>
                <c:pt idx="1636">
                  <c:v>-11.349</c:v>
                </c:pt>
                <c:pt idx="1637">
                  <c:v>-11.349</c:v>
                </c:pt>
                <c:pt idx="1638">
                  <c:v>-11.349</c:v>
                </c:pt>
                <c:pt idx="1639">
                  <c:v>-11.349</c:v>
                </c:pt>
                <c:pt idx="1640">
                  <c:v>-1.4910000000000001</c:v>
                </c:pt>
                <c:pt idx="1641">
                  <c:v>-1.4910000000000001</c:v>
                </c:pt>
                <c:pt idx="1642">
                  <c:v>-1.4910000000000001</c:v>
                </c:pt>
                <c:pt idx="1643">
                  <c:v>-1.4910000000000001</c:v>
                </c:pt>
                <c:pt idx="1644">
                  <c:v>-1.4910000000000001</c:v>
                </c:pt>
                <c:pt idx="1645">
                  <c:v>-1.4910000000000001</c:v>
                </c:pt>
                <c:pt idx="1646">
                  <c:v>1.956</c:v>
                </c:pt>
                <c:pt idx="1647">
                  <c:v>1.956</c:v>
                </c:pt>
                <c:pt idx="1648">
                  <c:v>1.956</c:v>
                </c:pt>
                <c:pt idx="1649">
                  <c:v>1.956</c:v>
                </c:pt>
                <c:pt idx="1650">
                  <c:v>1.956</c:v>
                </c:pt>
                <c:pt idx="1651">
                  <c:v>1.956</c:v>
                </c:pt>
                <c:pt idx="1652">
                  <c:v>1.956</c:v>
                </c:pt>
                <c:pt idx="1653">
                  <c:v>1.956</c:v>
                </c:pt>
                <c:pt idx="1654">
                  <c:v>-2.4289999999999998</c:v>
                </c:pt>
                <c:pt idx="1655">
                  <c:v>-2.4289999999999998</c:v>
                </c:pt>
                <c:pt idx="1656">
                  <c:v>-2.4289999999999998</c:v>
                </c:pt>
                <c:pt idx="1657">
                  <c:v>-2.4289999999999998</c:v>
                </c:pt>
                <c:pt idx="1658">
                  <c:v>-2.4289999999999998</c:v>
                </c:pt>
                <c:pt idx="1659">
                  <c:v>-2.4289999999999998</c:v>
                </c:pt>
                <c:pt idx="1660">
                  <c:v>-2.4289999999999998</c:v>
                </c:pt>
                <c:pt idx="1661">
                  <c:v>-1.343</c:v>
                </c:pt>
                <c:pt idx="1662">
                  <c:v>-1.343</c:v>
                </c:pt>
                <c:pt idx="1663">
                  <c:v>-1.343</c:v>
                </c:pt>
                <c:pt idx="1664">
                  <c:v>-1.343</c:v>
                </c:pt>
                <c:pt idx="1665">
                  <c:v>-1.343</c:v>
                </c:pt>
                <c:pt idx="1666">
                  <c:v>-1.343</c:v>
                </c:pt>
                <c:pt idx="1667">
                  <c:v>-1.343</c:v>
                </c:pt>
                <c:pt idx="1668">
                  <c:v>-1.343</c:v>
                </c:pt>
                <c:pt idx="1669">
                  <c:v>-1.343</c:v>
                </c:pt>
                <c:pt idx="1670">
                  <c:v>-1.343</c:v>
                </c:pt>
                <c:pt idx="1671">
                  <c:v>2.3050000000000002</c:v>
                </c:pt>
                <c:pt idx="1672">
                  <c:v>2.3050000000000002</c:v>
                </c:pt>
                <c:pt idx="1673">
                  <c:v>2.3050000000000002</c:v>
                </c:pt>
                <c:pt idx="1674">
                  <c:v>2.3050000000000002</c:v>
                </c:pt>
                <c:pt idx="1675">
                  <c:v>2.3050000000000002</c:v>
                </c:pt>
                <c:pt idx="1676">
                  <c:v>2.3050000000000002</c:v>
                </c:pt>
                <c:pt idx="1677">
                  <c:v>2.3050000000000002</c:v>
                </c:pt>
                <c:pt idx="1678">
                  <c:v>2.3050000000000002</c:v>
                </c:pt>
                <c:pt idx="1679">
                  <c:v>2.2970000000000002</c:v>
                </c:pt>
                <c:pt idx="1680">
                  <c:v>2.2970000000000002</c:v>
                </c:pt>
                <c:pt idx="1681">
                  <c:v>2.2970000000000002</c:v>
                </c:pt>
                <c:pt idx="1682">
                  <c:v>2.2970000000000002</c:v>
                </c:pt>
                <c:pt idx="1683">
                  <c:v>2.2970000000000002</c:v>
                </c:pt>
                <c:pt idx="1684">
                  <c:v>2.2970000000000002</c:v>
                </c:pt>
                <c:pt idx="1685">
                  <c:v>2.2970000000000002</c:v>
                </c:pt>
                <c:pt idx="1686">
                  <c:v>2.2970000000000002</c:v>
                </c:pt>
                <c:pt idx="1687">
                  <c:v>2.2970000000000002</c:v>
                </c:pt>
                <c:pt idx="1688">
                  <c:v>1.798</c:v>
                </c:pt>
                <c:pt idx="1689">
                  <c:v>1.798</c:v>
                </c:pt>
                <c:pt idx="1690">
                  <c:v>1.798</c:v>
                </c:pt>
                <c:pt idx="1691">
                  <c:v>1.798</c:v>
                </c:pt>
                <c:pt idx="1692">
                  <c:v>1.798</c:v>
                </c:pt>
                <c:pt idx="1693">
                  <c:v>1.798</c:v>
                </c:pt>
                <c:pt idx="1694">
                  <c:v>1.798</c:v>
                </c:pt>
                <c:pt idx="1695">
                  <c:v>-4.6500000000000004</c:v>
                </c:pt>
                <c:pt idx="1696">
                  <c:v>-4.6500000000000004</c:v>
                </c:pt>
                <c:pt idx="1697">
                  <c:v>-4.6500000000000004</c:v>
                </c:pt>
                <c:pt idx="1698">
                  <c:v>-4.6500000000000004</c:v>
                </c:pt>
                <c:pt idx="1699">
                  <c:v>-4.6500000000000004</c:v>
                </c:pt>
                <c:pt idx="1700">
                  <c:v>-4.6500000000000004</c:v>
                </c:pt>
                <c:pt idx="1701">
                  <c:v>-4.6500000000000004</c:v>
                </c:pt>
                <c:pt idx="1702">
                  <c:v>-4.6500000000000004</c:v>
                </c:pt>
                <c:pt idx="1703">
                  <c:v>-3.1019999999999999</c:v>
                </c:pt>
                <c:pt idx="1704">
                  <c:v>-3.1019999999999999</c:v>
                </c:pt>
                <c:pt idx="1705">
                  <c:v>-3.1019999999999999</c:v>
                </c:pt>
                <c:pt idx="1706">
                  <c:v>-3.1019999999999999</c:v>
                </c:pt>
                <c:pt idx="1707">
                  <c:v>-3.1019999999999999</c:v>
                </c:pt>
                <c:pt idx="1708">
                  <c:v>-3.1019999999999999</c:v>
                </c:pt>
                <c:pt idx="1709">
                  <c:v>-3.1019999999999999</c:v>
                </c:pt>
                <c:pt idx="1710">
                  <c:v>-3.1019999999999999</c:v>
                </c:pt>
                <c:pt idx="1711">
                  <c:v>-7.6609999999999996</c:v>
                </c:pt>
                <c:pt idx="1712">
                  <c:v>-7.6609999999999996</c:v>
                </c:pt>
                <c:pt idx="1713">
                  <c:v>-7.6609999999999996</c:v>
                </c:pt>
                <c:pt idx="1714">
                  <c:v>-7.6609999999999996</c:v>
                </c:pt>
                <c:pt idx="1715">
                  <c:v>-7.6609999999999996</c:v>
                </c:pt>
                <c:pt idx="1716">
                  <c:v>-7.6609999999999996</c:v>
                </c:pt>
                <c:pt idx="1717">
                  <c:v>-7.6609999999999996</c:v>
                </c:pt>
                <c:pt idx="1718">
                  <c:v>-7.6609999999999996</c:v>
                </c:pt>
                <c:pt idx="1719">
                  <c:v>-6.1109999999999998</c:v>
                </c:pt>
                <c:pt idx="1720">
                  <c:v>-6.1109999999999998</c:v>
                </c:pt>
                <c:pt idx="1721">
                  <c:v>-6.1109999999999998</c:v>
                </c:pt>
                <c:pt idx="1722">
                  <c:v>-6.1109999999999998</c:v>
                </c:pt>
                <c:pt idx="1723">
                  <c:v>-6.1109999999999998</c:v>
                </c:pt>
                <c:pt idx="1724">
                  <c:v>-6.1109999999999998</c:v>
                </c:pt>
                <c:pt idx="1725">
                  <c:v>-6.1109999999999998</c:v>
                </c:pt>
                <c:pt idx="1726">
                  <c:v>-6.1109999999999998</c:v>
                </c:pt>
                <c:pt idx="1727">
                  <c:v>-6.1109999999999998</c:v>
                </c:pt>
                <c:pt idx="1728">
                  <c:v>-6.1109999999999998</c:v>
                </c:pt>
                <c:pt idx="1729">
                  <c:v>-2.4340000000000002</c:v>
                </c:pt>
                <c:pt idx="1730">
                  <c:v>-2.4340000000000002</c:v>
                </c:pt>
                <c:pt idx="1731">
                  <c:v>-2.4340000000000002</c:v>
                </c:pt>
                <c:pt idx="1732">
                  <c:v>-2.4340000000000002</c:v>
                </c:pt>
                <c:pt idx="1733">
                  <c:v>-2.4340000000000002</c:v>
                </c:pt>
                <c:pt idx="1734">
                  <c:v>-2.4340000000000002</c:v>
                </c:pt>
                <c:pt idx="1735">
                  <c:v>-2.4340000000000002</c:v>
                </c:pt>
                <c:pt idx="1736">
                  <c:v>-2.4340000000000002</c:v>
                </c:pt>
                <c:pt idx="1737">
                  <c:v>-2.7349999999999999</c:v>
                </c:pt>
                <c:pt idx="1738">
                  <c:v>-2.7349999999999999</c:v>
                </c:pt>
                <c:pt idx="1739">
                  <c:v>-2.7349999999999999</c:v>
                </c:pt>
                <c:pt idx="1740">
                  <c:v>-2.7349999999999999</c:v>
                </c:pt>
                <c:pt idx="1741">
                  <c:v>-2.7349999999999999</c:v>
                </c:pt>
                <c:pt idx="1742">
                  <c:v>-2.7349999999999999</c:v>
                </c:pt>
                <c:pt idx="1743">
                  <c:v>-2.7349999999999999</c:v>
                </c:pt>
                <c:pt idx="1744">
                  <c:v>-2.8980000000000001</c:v>
                </c:pt>
                <c:pt idx="1745">
                  <c:v>-2.8980000000000001</c:v>
                </c:pt>
                <c:pt idx="1746">
                  <c:v>-2.8980000000000001</c:v>
                </c:pt>
                <c:pt idx="1747">
                  <c:v>-2.8980000000000001</c:v>
                </c:pt>
                <c:pt idx="1748">
                  <c:v>-2.8980000000000001</c:v>
                </c:pt>
                <c:pt idx="1749">
                  <c:v>-2.8980000000000001</c:v>
                </c:pt>
                <c:pt idx="1750">
                  <c:v>-2.8980000000000001</c:v>
                </c:pt>
                <c:pt idx="1751">
                  <c:v>-3.0590000000000002</c:v>
                </c:pt>
                <c:pt idx="1752">
                  <c:v>-3.0590000000000002</c:v>
                </c:pt>
                <c:pt idx="1753">
                  <c:v>-3.0590000000000002</c:v>
                </c:pt>
                <c:pt idx="1754">
                  <c:v>-3.0590000000000002</c:v>
                </c:pt>
                <c:pt idx="1755">
                  <c:v>-3.0590000000000002</c:v>
                </c:pt>
                <c:pt idx="1756">
                  <c:v>-3.0590000000000002</c:v>
                </c:pt>
                <c:pt idx="1757">
                  <c:v>-3.0590000000000002</c:v>
                </c:pt>
                <c:pt idx="1758">
                  <c:v>-3.0590000000000002</c:v>
                </c:pt>
                <c:pt idx="1759">
                  <c:v>-3.0590000000000002</c:v>
                </c:pt>
                <c:pt idx="1760">
                  <c:v>-3.0590000000000002</c:v>
                </c:pt>
                <c:pt idx="1761">
                  <c:v>-3.0590000000000002</c:v>
                </c:pt>
                <c:pt idx="1762">
                  <c:v>-3.0590000000000002</c:v>
                </c:pt>
                <c:pt idx="1763">
                  <c:v>-3.0590000000000002</c:v>
                </c:pt>
                <c:pt idx="1764">
                  <c:v>-8.2509999999999994</c:v>
                </c:pt>
                <c:pt idx="1765">
                  <c:v>-8.2509999999999994</c:v>
                </c:pt>
                <c:pt idx="1766">
                  <c:v>-8.2509999999999994</c:v>
                </c:pt>
                <c:pt idx="1767">
                  <c:v>-8.2509999999999994</c:v>
                </c:pt>
                <c:pt idx="1768">
                  <c:v>-8.2509999999999994</c:v>
                </c:pt>
                <c:pt idx="1769">
                  <c:v>-8.2509999999999994</c:v>
                </c:pt>
                <c:pt idx="1770">
                  <c:v>-8.2509999999999994</c:v>
                </c:pt>
                <c:pt idx="1771">
                  <c:v>-7.6630000000000003</c:v>
                </c:pt>
                <c:pt idx="1772">
                  <c:v>-7.6630000000000003</c:v>
                </c:pt>
                <c:pt idx="1773">
                  <c:v>-7.6630000000000003</c:v>
                </c:pt>
                <c:pt idx="1774">
                  <c:v>-7.6630000000000003</c:v>
                </c:pt>
                <c:pt idx="1775">
                  <c:v>-7.6630000000000003</c:v>
                </c:pt>
                <c:pt idx="1776">
                  <c:v>-7.6630000000000003</c:v>
                </c:pt>
                <c:pt idx="1777">
                  <c:v>-7.6630000000000003</c:v>
                </c:pt>
                <c:pt idx="1778">
                  <c:v>-7.2160000000000002</c:v>
                </c:pt>
                <c:pt idx="1779">
                  <c:v>-7.2160000000000002</c:v>
                </c:pt>
                <c:pt idx="1780">
                  <c:v>-7.2160000000000002</c:v>
                </c:pt>
                <c:pt idx="1781">
                  <c:v>-7.2160000000000002</c:v>
                </c:pt>
                <c:pt idx="1782">
                  <c:v>-7.2160000000000002</c:v>
                </c:pt>
                <c:pt idx="1783">
                  <c:v>-7.2160000000000002</c:v>
                </c:pt>
                <c:pt idx="1784">
                  <c:v>-7.2160000000000002</c:v>
                </c:pt>
                <c:pt idx="1785">
                  <c:v>-1.7569999999999999</c:v>
                </c:pt>
                <c:pt idx="1786">
                  <c:v>-1.7569999999999999</c:v>
                </c:pt>
                <c:pt idx="1787">
                  <c:v>-1.7569999999999999</c:v>
                </c:pt>
                <c:pt idx="1788">
                  <c:v>-1.7569999999999999</c:v>
                </c:pt>
                <c:pt idx="1789">
                  <c:v>-1.7569999999999999</c:v>
                </c:pt>
                <c:pt idx="1790">
                  <c:v>-1.7569999999999999</c:v>
                </c:pt>
                <c:pt idx="1791">
                  <c:v>-1.7569999999999999</c:v>
                </c:pt>
                <c:pt idx="1792">
                  <c:v>-1.595</c:v>
                </c:pt>
                <c:pt idx="1793">
                  <c:v>-1.595</c:v>
                </c:pt>
                <c:pt idx="1794">
                  <c:v>-1.595</c:v>
                </c:pt>
                <c:pt idx="1795">
                  <c:v>-1.595</c:v>
                </c:pt>
                <c:pt idx="1796">
                  <c:v>-1.595</c:v>
                </c:pt>
                <c:pt idx="1797">
                  <c:v>-1.595</c:v>
                </c:pt>
                <c:pt idx="1798">
                  <c:v>-1.595</c:v>
                </c:pt>
                <c:pt idx="1799">
                  <c:v>-2.3170000000000002</c:v>
                </c:pt>
                <c:pt idx="1800">
                  <c:v>-2.3170000000000002</c:v>
                </c:pt>
                <c:pt idx="1801">
                  <c:v>-2.3170000000000002</c:v>
                </c:pt>
                <c:pt idx="1802">
                  <c:v>-2.3170000000000002</c:v>
                </c:pt>
                <c:pt idx="1803">
                  <c:v>-2.3170000000000002</c:v>
                </c:pt>
                <c:pt idx="1804">
                  <c:v>-2.3170000000000002</c:v>
                </c:pt>
                <c:pt idx="1805">
                  <c:v>-0.04</c:v>
                </c:pt>
                <c:pt idx="1806">
                  <c:v>-0.04</c:v>
                </c:pt>
                <c:pt idx="1807">
                  <c:v>-0.04</c:v>
                </c:pt>
                <c:pt idx="1808">
                  <c:v>-0.04</c:v>
                </c:pt>
                <c:pt idx="1809">
                  <c:v>-0.04</c:v>
                </c:pt>
                <c:pt idx="1810">
                  <c:v>-0.04</c:v>
                </c:pt>
                <c:pt idx="1811">
                  <c:v>-0.04</c:v>
                </c:pt>
                <c:pt idx="1812">
                  <c:v>-1.087</c:v>
                </c:pt>
                <c:pt idx="1813">
                  <c:v>-1.087</c:v>
                </c:pt>
                <c:pt idx="1814">
                  <c:v>-1.087</c:v>
                </c:pt>
                <c:pt idx="1815">
                  <c:v>-1.087</c:v>
                </c:pt>
                <c:pt idx="1816">
                  <c:v>-1.087</c:v>
                </c:pt>
                <c:pt idx="1817">
                  <c:v>-1.087</c:v>
                </c:pt>
                <c:pt idx="1818">
                  <c:v>-1.087</c:v>
                </c:pt>
                <c:pt idx="1819">
                  <c:v>-1.087</c:v>
                </c:pt>
                <c:pt idx="1820">
                  <c:v>-1.087</c:v>
                </c:pt>
                <c:pt idx="1821">
                  <c:v>-1.087</c:v>
                </c:pt>
                <c:pt idx="1822">
                  <c:v>1.7549999999999999</c:v>
                </c:pt>
                <c:pt idx="1823">
                  <c:v>1.7549999999999999</c:v>
                </c:pt>
                <c:pt idx="1824">
                  <c:v>1.7549999999999999</c:v>
                </c:pt>
                <c:pt idx="1825">
                  <c:v>1.7549999999999999</c:v>
                </c:pt>
                <c:pt idx="1826">
                  <c:v>1.7549999999999999</c:v>
                </c:pt>
                <c:pt idx="1827">
                  <c:v>1.7549999999999999</c:v>
                </c:pt>
                <c:pt idx="1828">
                  <c:v>1.7549999999999999</c:v>
                </c:pt>
                <c:pt idx="1829">
                  <c:v>2.84</c:v>
                </c:pt>
                <c:pt idx="1830">
                  <c:v>2.84</c:v>
                </c:pt>
                <c:pt idx="1831">
                  <c:v>2.84</c:v>
                </c:pt>
                <c:pt idx="1832">
                  <c:v>2.84</c:v>
                </c:pt>
                <c:pt idx="1833">
                  <c:v>2.84</c:v>
                </c:pt>
                <c:pt idx="1834">
                  <c:v>2.84</c:v>
                </c:pt>
                <c:pt idx="1835">
                  <c:v>2.84</c:v>
                </c:pt>
                <c:pt idx="1836">
                  <c:v>2.84</c:v>
                </c:pt>
                <c:pt idx="1837">
                  <c:v>-0.154</c:v>
                </c:pt>
                <c:pt idx="1838">
                  <c:v>-0.154</c:v>
                </c:pt>
                <c:pt idx="1839">
                  <c:v>-0.154</c:v>
                </c:pt>
                <c:pt idx="1840">
                  <c:v>-0.154</c:v>
                </c:pt>
                <c:pt idx="1841">
                  <c:v>-0.154</c:v>
                </c:pt>
                <c:pt idx="1842">
                  <c:v>-0.154</c:v>
                </c:pt>
                <c:pt idx="1843">
                  <c:v>-0.154</c:v>
                </c:pt>
                <c:pt idx="1844">
                  <c:v>-0.154</c:v>
                </c:pt>
                <c:pt idx="1845">
                  <c:v>2.879</c:v>
                </c:pt>
                <c:pt idx="1846">
                  <c:v>2.879</c:v>
                </c:pt>
                <c:pt idx="1847">
                  <c:v>2.879</c:v>
                </c:pt>
                <c:pt idx="1848">
                  <c:v>2.879</c:v>
                </c:pt>
                <c:pt idx="1849">
                  <c:v>2.879</c:v>
                </c:pt>
                <c:pt idx="1850">
                  <c:v>2.879</c:v>
                </c:pt>
                <c:pt idx="1851">
                  <c:v>2.879</c:v>
                </c:pt>
                <c:pt idx="1852">
                  <c:v>2.879</c:v>
                </c:pt>
                <c:pt idx="1853">
                  <c:v>-5.3339999999999996</c:v>
                </c:pt>
                <c:pt idx="1854">
                  <c:v>-5.3339999999999996</c:v>
                </c:pt>
                <c:pt idx="1855">
                  <c:v>-5.3339999999999996</c:v>
                </c:pt>
                <c:pt idx="1856">
                  <c:v>-5.3339999999999996</c:v>
                </c:pt>
                <c:pt idx="1857">
                  <c:v>-5.3339999999999996</c:v>
                </c:pt>
                <c:pt idx="1858">
                  <c:v>-5.3339999999999996</c:v>
                </c:pt>
                <c:pt idx="1859">
                  <c:v>-5.3339999999999996</c:v>
                </c:pt>
                <c:pt idx="1860">
                  <c:v>-5.3339999999999996</c:v>
                </c:pt>
                <c:pt idx="1861">
                  <c:v>-6.4820000000000002</c:v>
                </c:pt>
                <c:pt idx="1862">
                  <c:v>-6.4820000000000002</c:v>
                </c:pt>
                <c:pt idx="1863">
                  <c:v>-6.4820000000000002</c:v>
                </c:pt>
                <c:pt idx="1864">
                  <c:v>-6.4820000000000002</c:v>
                </c:pt>
                <c:pt idx="1865">
                  <c:v>-6.4820000000000002</c:v>
                </c:pt>
                <c:pt idx="1866">
                  <c:v>-6.4820000000000002</c:v>
                </c:pt>
                <c:pt idx="1867">
                  <c:v>-6.4820000000000002</c:v>
                </c:pt>
                <c:pt idx="1868">
                  <c:v>-6.4820000000000002</c:v>
                </c:pt>
                <c:pt idx="1869">
                  <c:v>-6.585</c:v>
                </c:pt>
                <c:pt idx="1870">
                  <c:v>-6.585</c:v>
                </c:pt>
                <c:pt idx="1871">
                  <c:v>-6.585</c:v>
                </c:pt>
                <c:pt idx="1872">
                  <c:v>-6.585</c:v>
                </c:pt>
                <c:pt idx="1873">
                  <c:v>-6.585</c:v>
                </c:pt>
                <c:pt idx="1874">
                  <c:v>-6.585</c:v>
                </c:pt>
                <c:pt idx="1875">
                  <c:v>-6.585</c:v>
                </c:pt>
                <c:pt idx="1876">
                  <c:v>-6.585</c:v>
                </c:pt>
                <c:pt idx="1877">
                  <c:v>-6.585</c:v>
                </c:pt>
                <c:pt idx="1878">
                  <c:v>-6.585</c:v>
                </c:pt>
                <c:pt idx="1879">
                  <c:v>-2.5960000000000001</c:v>
                </c:pt>
                <c:pt idx="1880">
                  <c:v>-2.5960000000000001</c:v>
                </c:pt>
                <c:pt idx="1881">
                  <c:v>-2.5960000000000001</c:v>
                </c:pt>
                <c:pt idx="1882">
                  <c:v>-2.5960000000000001</c:v>
                </c:pt>
                <c:pt idx="1883">
                  <c:v>-2.5960000000000001</c:v>
                </c:pt>
                <c:pt idx="1884">
                  <c:v>-2.5960000000000001</c:v>
                </c:pt>
                <c:pt idx="1885">
                  <c:v>-2.5960000000000001</c:v>
                </c:pt>
                <c:pt idx="1886">
                  <c:v>-2.8820000000000001</c:v>
                </c:pt>
                <c:pt idx="1887">
                  <c:v>-2.8820000000000001</c:v>
                </c:pt>
                <c:pt idx="1888">
                  <c:v>-2.8820000000000001</c:v>
                </c:pt>
                <c:pt idx="1889">
                  <c:v>-2.8820000000000001</c:v>
                </c:pt>
                <c:pt idx="1890">
                  <c:v>-2.8820000000000001</c:v>
                </c:pt>
                <c:pt idx="1891">
                  <c:v>-2.8820000000000001</c:v>
                </c:pt>
                <c:pt idx="1892">
                  <c:v>-2.8820000000000001</c:v>
                </c:pt>
                <c:pt idx="1893">
                  <c:v>-2.8820000000000001</c:v>
                </c:pt>
                <c:pt idx="1894">
                  <c:v>-2.9780000000000002</c:v>
                </c:pt>
                <c:pt idx="1895">
                  <c:v>-2.9780000000000002</c:v>
                </c:pt>
                <c:pt idx="1896">
                  <c:v>-2.9780000000000002</c:v>
                </c:pt>
                <c:pt idx="1897">
                  <c:v>-2.9780000000000002</c:v>
                </c:pt>
                <c:pt idx="1898">
                  <c:v>-2.9780000000000002</c:v>
                </c:pt>
                <c:pt idx="1899">
                  <c:v>-2.9780000000000002</c:v>
                </c:pt>
                <c:pt idx="1900">
                  <c:v>-2.9780000000000002</c:v>
                </c:pt>
                <c:pt idx="1901">
                  <c:v>-2.9780000000000002</c:v>
                </c:pt>
                <c:pt idx="1902">
                  <c:v>-2.9780000000000002</c:v>
                </c:pt>
                <c:pt idx="1903">
                  <c:v>-2.9780000000000002</c:v>
                </c:pt>
                <c:pt idx="1904">
                  <c:v>-2.9780000000000002</c:v>
                </c:pt>
                <c:pt idx="1905">
                  <c:v>-2.9780000000000002</c:v>
                </c:pt>
                <c:pt idx="1906">
                  <c:v>-7.89</c:v>
                </c:pt>
                <c:pt idx="1907">
                  <c:v>-7.89</c:v>
                </c:pt>
                <c:pt idx="1908">
                  <c:v>-7.89</c:v>
                </c:pt>
                <c:pt idx="1909">
                  <c:v>-7.89</c:v>
                </c:pt>
                <c:pt idx="1910">
                  <c:v>-7.89</c:v>
                </c:pt>
                <c:pt idx="1911">
                  <c:v>-7.89</c:v>
                </c:pt>
                <c:pt idx="1912">
                  <c:v>-7.89</c:v>
                </c:pt>
                <c:pt idx="1913">
                  <c:v>-7.89</c:v>
                </c:pt>
                <c:pt idx="1914">
                  <c:v>-8.2029999999999994</c:v>
                </c:pt>
                <c:pt idx="1915">
                  <c:v>-8.2029999999999994</c:v>
                </c:pt>
                <c:pt idx="1916">
                  <c:v>-8.2029999999999994</c:v>
                </c:pt>
                <c:pt idx="1917">
                  <c:v>-8.2029999999999994</c:v>
                </c:pt>
                <c:pt idx="1918">
                  <c:v>-8.2029999999999994</c:v>
                </c:pt>
                <c:pt idx="1919">
                  <c:v>-8.2029999999999994</c:v>
                </c:pt>
                <c:pt idx="1920">
                  <c:v>-8.2029999999999994</c:v>
                </c:pt>
                <c:pt idx="1921">
                  <c:v>-8.2029999999999994</c:v>
                </c:pt>
                <c:pt idx="1922">
                  <c:v>-6.6559999999999997</c:v>
                </c:pt>
                <c:pt idx="1923">
                  <c:v>-6.6559999999999997</c:v>
                </c:pt>
                <c:pt idx="1924">
                  <c:v>-6.6559999999999997</c:v>
                </c:pt>
                <c:pt idx="1925">
                  <c:v>-6.6559999999999997</c:v>
                </c:pt>
                <c:pt idx="1926">
                  <c:v>-6.6559999999999997</c:v>
                </c:pt>
                <c:pt idx="1927">
                  <c:v>-6.6559999999999997</c:v>
                </c:pt>
                <c:pt idx="1928">
                  <c:v>-6.6559999999999997</c:v>
                </c:pt>
                <c:pt idx="1929">
                  <c:v>-7.2290000000000001</c:v>
                </c:pt>
                <c:pt idx="1930">
                  <c:v>-7.2290000000000001</c:v>
                </c:pt>
                <c:pt idx="1931">
                  <c:v>-7.2290000000000001</c:v>
                </c:pt>
                <c:pt idx="1932">
                  <c:v>-7.2290000000000001</c:v>
                </c:pt>
                <c:pt idx="1933">
                  <c:v>-7.2290000000000001</c:v>
                </c:pt>
                <c:pt idx="1934">
                  <c:v>-7.2290000000000001</c:v>
                </c:pt>
                <c:pt idx="1935">
                  <c:v>-0.76300000000000001</c:v>
                </c:pt>
                <c:pt idx="1936">
                  <c:v>-0.76300000000000001</c:v>
                </c:pt>
                <c:pt idx="1937">
                  <c:v>-0.76300000000000001</c:v>
                </c:pt>
                <c:pt idx="1938">
                  <c:v>-0.76300000000000001</c:v>
                </c:pt>
                <c:pt idx="1939">
                  <c:v>-0.76300000000000001</c:v>
                </c:pt>
                <c:pt idx="1940">
                  <c:v>-0.76300000000000001</c:v>
                </c:pt>
                <c:pt idx="1941">
                  <c:v>-0.76300000000000001</c:v>
                </c:pt>
                <c:pt idx="1942">
                  <c:v>-0.76300000000000001</c:v>
                </c:pt>
                <c:pt idx="1943">
                  <c:v>-0.94099999999999995</c:v>
                </c:pt>
                <c:pt idx="1944">
                  <c:v>-0.94099999999999995</c:v>
                </c:pt>
                <c:pt idx="1945">
                  <c:v>-0.94099999999999995</c:v>
                </c:pt>
                <c:pt idx="1946">
                  <c:v>-0.94099999999999995</c:v>
                </c:pt>
                <c:pt idx="1947">
                  <c:v>-0.94099999999999995</c:v>
                </c:pt>
                <c:pt idx="1948">
                  <c:v>-0.94099999999999995</c:v>
                </c:pt>
                <c:pt idx="1949">
                  <c:v>-0.94099999999999995</c:v>
                </c:pt>
                <c:pt idx="1950">
                  <c:v>-1.5369999999999999</c:v>
                </c:pt>
                <c:pt idx="1951">
                  <c:v>-1.5369999999999999</c:v>
                </c:pt>
                <c:pt idx="1952">
                  <c:v>-1.5369999999999999</c:v>
                </c:pt>
                <c:pt idx="1953">
                  <c:v>-1.5369999999999999</c:v>
                </c:pt>
                <c:pt idx="1954">
                  <c:v>-1.5369999999999999</c:v>
                </c:pt>
                <c:pt idx="1955">
                  <c:v>-1.5369999999999999</c:v>
                </c:pt>
                <c:pt idx="1956">
                  <c:v>-1.5369999999999999</c:v>
                </c:pt>
                <c:pt idx="1957">
                  <c:v>-0.58899999999999997</c:v>
                </c:pt>
                <c:pt idx="1958">
                  <c:v>-0.58899999999999997</c:v>
                </c:pt>
                <c:pt idx="1959">
                  <c:v>-0.58899999999999997</c:v>
                </c:pt>
                <c:pt idx="1960">
                  <c:v>-0.58899999999999997</c:v>
                </c:pt>
                <c:pt idx="1961">
                  <c:v>-0.58899999999999997</c:v>
                </c:pt>
                <c:pt idx="1962">
                  <c:v>-0.58899999999999997</c:v>
                </c:pt>
                <c:pt idx="1963">
                  <c:v>-0.58899999999999997</c:v>
                </c:pt>
                <c:pt idx="1964">
                  <c:v>-0.58899999999999997</c:v>
                </c:pt>
                <c:pt idx="1965">
                  <c:v>2.448</c:v>
                </c:pt>
                <c:pt idx="1966">
                  <c:v>2.448</c:v>
                </c:pt>
                <c:pt idx="1967">
                  <c:v>2.448</c:v>
                </c:pt>
                <c:pt idx="1968">
                  <c:v>2.448</c:v>
                </c:pt>
                <c:pt idx="1969">
                  <c:v>2.448</c:v>
                </c:pt>
                <c:pt idx="1970">
                  <c:v>2.448</c:v>
                </c:pt>
                <c:pt idx="1971">
                  <c:v>2.448</c:v>
                </c:pt>
                <c:pt idx="1972">
                  <c:v>2.2069999999999999</c:v>
                </c:pt>
                <c:pt idx="1973">
                  <c:v>2.2069999999999999</c:v>
                </c:pt>
                <c:pt idx="1974">
                  <c:v>2.2069999999999999</c:v>
                </c:pt>
                <c:pt idx="1975">
                  <c:v>2.2069999999999999</c:v>
                </c:pt>
                <c:pt idx="1976">
                  <c:v>2.2069999999999999</c:v>
                </c:pt>
                <c:pt idx="1977">
                  <c:v>2.2069999999999999</c:v>
                </c:pt>
                <c:pt idx="1978">
                  <c:v>2.2069999999999999</c:v>
                </c:pt>
                <c:pt idx="1979">
                  <c:v>2.2069999999999999</c:v>
                </c:pt>
                <c:pt idx="1980">
                  <c:v>0.27900000000000003</c:v>
                </c:pt>
                <c:pt idx="1981">
                  <c:v>0.27900000000000003</c:v>
                </c:pt>
                <c:pt idx="1982">
                  <c:v>0.27900000000000003</c:v>
                </c:pt>
                <c:pt idx="1983">
                  <c:v>0.27900000000000003</c:v>
                </c:pt>
                <c:pt idx="1984">
                  <c:v>0.27900000000000003</c:v>
                </c:pt>
                <c:pt idx="1985">
                  <c:v>0.27900000000000003</c:v>
                </c:pt>
                <c:pt idx="1986">
                  <c:v>0.27900000000000003</c:v>
                </c:pt>
                <c:pt idx="1987">
                  <c:v>-4.3970000000000002</c:v>
                </c:pt>
                <c:pt idx="1988">
                  <c:v>-4.3970000000000002</c:v>
                </c:pt>
                <c:pt idx="1989">
                  <c:v>-4.3970000000000002</c:v>
                </c:pt>
                <c:pt idx="1990">
                  <c:v>-4.3970000000000002</c:v>
                </c:pt>
                <c:pt idx="1991">
                  <c:v>-4.3970000000000002</c:v>
                </c:pt>
                <c:pt idx="1992">
                  <c:v>-4.3970000000000002</c:v>
                </c:pt>
                <c:pt idx="1993">
                  <c:v>-4.3970000000000002</c:v>
                </c:pt>
                <c:pt idx="1994">
                  <c:v>-4.3970000000000002</c:v>
                </c:pt>
                <c:pt idx="1995">
                  <c:v>-9.452</c:v>
                </c:pt>
                <c:pt idx="1996">
                  <c:v>-9.452</c:v>
                </c:pt>
                <c:pt idx="1997">
                  <c:v>-9.452</c:v>
                </c:pt>
                <c:pt idx="1998">
                  <c:v>-9.452</c:v>
                </c:pt>
                <c:pt idx="1999">
                  <c:v>-9.452</c:v>
                </c:pt>
                <c:pt idx="2000">
                  <c:v>-9.452</c:v>
                </c:pt>
                <c:pt idx="2001">
                  <c:v>-9.452</c:v>
                </c:pt>
                <c:pt idx="2002">
                  <c:v>-9.452</c:v>
                </c:pt>
                <c:pt idx="2003">
                  <c:v>-7.5010000000000003</c:v>
                </c:pt>
                <c:pt idx="2004">
                  <c:v>-7.5010000000000003</c:v>
                </c:pt>
                <c:pt idx="2005">
                  <c:v>-7.5010000000000003</c:v>
                </c:pt>
                <c:pt idx="2006">
                  <c:v>-7.5010000000000003</c:v>
                </c:pt>
                <c:pt idx="2007">
                  <c:v>-7.5010000000000003</c:v>
                </c:pt>
                <c:pt idx="2008">
                  <c:v>-7.5010000000000003</c:v>
                </c:pt>
                <c:pt idx="2009">
                  <c:v>-7.5010000000000003</c:v>
                </c:pt>
                <c:pt idx="2010">
                  <c:v>-7.5010000000000003</c:v>
                </c:pt>
                <c:pt idx="2011">
                  <c:v>-6.0650000000000004</c:v>
                </c:pt>
                <c:pt idx="2012">
                  <c:v>-6.0650000000000004</c:v>
                </c:pt>
                <c:pt idx="2013">
                  <c:v>-6.0650000000000004</c:v>
                </c:pt>
                <c:pt idx="2014">
                  <c:v>-6.0650000000000004</c:v>
                </c:pt>
                <c:pt idx="2015">
                  <c:v>-6.0650000000000004</c:v>
                </c:pt>
                <c:pt idx="2016">
                  <c:v>-6.0650000000000004</c:v>
                </c:pt>
                <c:pt idx="2017">
                  <c:v>-6.0650000000000004</c:v>
                </c:pt>
                <c:pt idx="2018">
                  <c:v>-6.0650000000000004</c:v>
                </c:pt>
                <c:pt idx="2019">
                  <c:v>-6.0650000000000004</c:v>
                </c:pt>
                <c:pt idx="2020">
                  <c:v>-6.0650000000000004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CFC-4326-8681-6446AB589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565344"/>
        <c:axId val="152656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current20240620145124!$C$1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current20240620145124!$C$2:$C$2468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CFC-4326-8681-6446AB589D9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current20240620145124!$D$2:$D$2468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CFC-4326-8681-6446AB589D9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current20240620145124!$E$2:$E$2468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CFC-4326-8681-6446AB589D9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current20240620145124!$F$2:$F$2468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CFC-4326-8681-6446AB589D9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current20240620145124!$G$2:$G$2468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CFC-4326-8681-6446AB589D9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current20240620145124!$H$2:$H$2468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CFC-4326-8681-6446AB589D9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current20240620145124!$I$2:$I$2468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BCFC-4326-8681-6446AB589D9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current20240620145124!$J$2:$J$2468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  <c:pt idx="2375">
                        <c:v>0</c:v>
                      </c:pt>
                      <c:pt idx="2376">
                        <c:v>0</c:v>
                      </c:pt>
                      <c:pt idx="2377">
                        <c:v>0</c:v>
                      </c:pt>
                      <c:pt idx="2378">
                        <c:v>0</c:v>
                      </c:pt>
                      <c:pt idx="2379">
                        <c:v>0</c:v>
                      </c:pt>
                      <c:pt idx="2380">
                        <c:v>0</c:v>
                      </c:pt>
                      <c:pt idx="2381">
                        <c:v>0</c:v>
                      </c:pt>
                      <c:pt idx="2382">
                        <c:v>0</c:v>
                      </c:pt>
                      <c:pt idx="2383">
                        <c:v>0</c:v>
                      </c:pt>
                      <c:pt idx="2384">
                        <c:v>0</c:v>
                      </c:pt>
                      <c:pt idx="2385">
                        <c:v>0</c:v>
                      </c:pt>
                      <c:pt idx="2386">
                        <c:v>0</c:v>
                      </c:pt>
                      <c:pt idx="2387">
                        <c:v>0</c:v>
                      </c:pt>
                      <c:pt idx="2388">
                        <c:v>0</c:v>
                      </c:pt>
                      <c:pt idx="2389">
                        <c:v>0</c:v>
                      </c:pt>
                      <c:pt idx="2390">
                        <c:v>0</c:v>
                      </c:pt>
                      <c:pt idx="2391">
                        <c:v>0</c:v>
                      </c:pt>
                      <c:pt idx="2392">
                        <c:v>0</c:v>
                      </c:pt>
                      <c:pt idx="2393">
                        <c:v>0</c:v>
                      </c:pt>
                      <c:pt idx="2394">
                        <c:v>0</c:v>
                      </c:pt>
                      <c:pt idx="2395">
                        <c:v>0</c:v>
                      </c:pt>
                      <c:pt idx="2396">
                        <c:v>0</c:v>
                      </c:pt>
                      <c:pt idx="2397">
                        <c:v>0</c:v>
                      </c:pt>
                      <c:pt idx="2398">
                        <c:v>0</c:v>
                      </c:pt>
                      <c:pt idx="2399">
                        <c:v>0</c:v>
                      </c:pt>
                      <c:pt idx="2400">
                        <c:v>0</c:v>
                      </c:pt>
                      <c:pt idx="2401">
                        <c:v>0</c:v>
                      </c:pt>
                      <c:pt idx="2402">
                        <c:v>0</c:v>
                      </c:pt>
                      <c:pt idx="2403">
                        <c:v>0</c:v>
                      </c:pt>
                      <c:pt idx="2404">
                        <c:v>0</c:v>
                      </c:pt>
                      <c:pt idx="2405">
                        <c:v>0</c:v>
                      </c:pt>
                      <c:pt idx="2406">
                        <c:v>0</c:v>
                      </c:pt>
                      <c:pt idx="2407">
                        <c:v>0</c:v>
                      </c:pt>
                      <c:pt idx="2408">
                        <c:v>0</c:v>
                      </c:pt>
                      <c:pt idx="2409">
                        <c:v>0</c:v>
                      </c:pt>
                      <c:pt idx="2410">
                        <c:v>0</c:v>
                      </c:pt>
                      <c:pt idx="2411">
                        <c:v>0</c:v>
                      </c:pt>
                      <c:pt idx="2412">
                        <c:v>0</c:v>
                      </c:pt>
                      <c:pt idx="2413">
                        <c:v>0</c:v>
                      </c:pt>
                      <c:pt idx="2414">
                        <c:v>0</c:v>
                      </c:pt>
                      <c:pt idx="2415">
                        <c:v>0</c:v>
                      </c:pt>
                      <c:pt idx="2416">
                        <c:v>0</c:v>
                      </c:pt>
                      <c:pt idx="2417">
                        <c:v>0</c:v>
                      </c:pt>
                      <c:pt idx="2418">
                        <c:v>0</c:v>
                      </c:pt>
                      <c:pt idx="2419">
                        <c:v>0</c:v>
                      </c:pt>
                      <c:pt idx="2420">
                        <c:v>0</c:v>
                      </c:pt>
                      <c:pt idx="2421">
                        <c:v>0</c:v>
                      </c:pt>
                      <c:pt idx="2422">
                        <c:v>0</c:v>
                      </c:pt>
                      <c:pt idx="2423">
                        <c:v>0</c:v>
                      </c:pt>
                      <c:pt idx="2424">
                        <c:v>0</c:v>
                      </c:pt>
                      <c:pt idx="2425">
                        <c:v>0</c:v>
                      </c:pt>
                      <c:pt idx="2426">
                        <c:v>0</c:v>
                      </c:pt>
                      <c:pt idx="2427">
                        <c:v>0</c:v>
                      </c:pt>
                      <c:pt idx="2428">
                        <c:v>0</c:v>
                      </c:pt>
                      <c:pt idx="2429">
                        <c:v>0</c:v>
                      </c:pt>
                      <c:pt idx="2430">
                        <c:v>0</c:v>
                      </c:pt>
                      <c:pt idx="2431">
                        <c:v>0</c:v>
                      </c:pt>
                      <c:pt idx="2432">
                        <c:v>0</c:v>
                      </c:pt>
                      <c:pt idx="2433">
                        <c:v>0</c:v>
                      </c:pt>
                      <c:pt idx="2434">
                        <c:v>0</c:v>
                      </c:pt>
                      <c:pt idx="2435">
                        <c:v>0</c:v>
                      </c:pt>
                      <c:pt idx="2436">
                        <c:v>0</c:v>
                      </c:pt>
                      <c:pt idx="2437">
                        <c:v>0</c:v>
                      </c:pt>
                      <c:pt idx="2438">
                        <c:v>0</c:v>
                      </c:pt>
                      <c:pt idx="2439">
                        <c:v>0</c:v>
                      </c:pt>
                      <c:pt idx="2440">
                        <c:v>0</c:v>
                      </c:pt>
                      <c:pt idx="2441">
                        <c:v>0</c:v>
                      </c:pt>
                      <c:pt idx="2442">
                        <c:v>0</c:v>
                      </c:pt>
                      <c:pt idx="2443">
                        <c:v>0</c:v>
                      </c:pt>
                      <c:pt idx="2444">
                        <c:v>0</c:v>
                      </c:pt>
                      <c:pt idx="2445">
                        <c:v>0</c:v>
                      </c:pt>
                      <c:pt idx="2446">
                        <c:v>0</c:v>
                      </c:pt>
                      <c:pt idx="2447">
                        <c:v>0</c:v>
                      </c:pt>
                      <c:pt idx="2448">
                        <c:v>0</c:v>
                      </c:pt>
                      <c:pt idx="2449">
                        <c:v>0</c:v>
                      </c:pt>
                      <c:pt idx="2450">
                        <c:v>0</c:v>
                      </c:pt>
                      <c:pt idx="2451">
                        <c:v>0</c:v>
                      </c:pt>
                      <c:pt idx="2452">
                        <c:v>0</c:v>
                      </c:pt>
                      <c:pt idx="2453">
                        <c:v>0</c:v>
                      </c:pt>
                      <c:pt idx="2454">
                        <c:v>0</c:v>
                      </c:pt>
                      <c:pt idx="2455">
                        <c:v>0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0</c:v>
                      </c:pt>
                      <c:pt idx="246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BCFC-4326-8681-6446AB589D9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current20240620145124!$L$1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current20240620145124!$L$2:$L$2468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0.14899999999999999</c:v>
                      </c:pt>
                      <c:pt idx="1">
                        <c:v>0.14899999999999999</c:v>
                      </c:pt>
                      <c:pt idx="2">
                        <c:v>0.14899999999999999</c:v>
                      </c:pt>
                      <c:pt idx="3">
                        <c:v>0.14899999999999999</c:v>
                      </c:pt>
                      <c:pt idx="4">
                        <c:v>0.14899999999999999</c:v>
                      </c:pt>
                      <c:pt idx="5">
                        <c:v>0.14899999999999999</c:v>
                      </c:pt>
                      <c:pt idx="6">
                        <c:v>0.214</c:v>
                      </c:pt>
                      <c:pt idx="7">
                        <c:v>0.214</c:v>
                      </c:pt>
                      <c:pt idx="8">
                        <c:v>0.214</c:v>
                      </c:pt>
                      <c:pt idx="9">
                        <c:v>0.214</c:v>
                      </c:pt>
                      <c:pt idx="10">
                        <c:v>0.214</c:v>
                      </c:pt>
                      <c:pt idx="11">
                        <c:v>0.214</c:v>
                      </c:pt>
                      <c:pt idx="12">
                        <c:v>0.214</c:v>
                      </c:pt>
                      <c:pt idx="13">
                        <c:v>0.214</c:v>
                      </c:pt>
                      <c:pt idx="14">
                        <c:v>0.17100000000000001</c:v>
                      </c:pt>
                      <c:pt idx="15">
                        <c:v>0.17100000000000001</c:v>
                      </c:pt>
                      <c:pt idx="16">
                        <c:v>0.17100000000000001</c:v>
                      </c:pt>
                      <c:pt idx="17">
                        <c:v>0.17100000000000001</c:v>
                      </c:pt>
                      <c:pt idx="18">
                        <c:v>0.17100000000000001</c:v>
                      </c:pt>
                      <c:pt idx="19">
                        <c:v>0.17100000000000001</c:v>
                      </c:pt>
                      <c:pt idx="20">
                        <c:v>0.17100000000000001</c:v>
                      </c:pt>
                      <c:pt idx="21">
                        <c:v>0.13900000000000001</c:v>
                      </c:pt>
                      <c:pt idx="22">
                        <c:v>0.13900000000000001</c:v>
                      </c:pt>
                      <c:pt idx="23">
                        <c:v>0.13900000000000001</c:v>
                      </c:pt>
                      <c:pt idx="24">
                        <c:v>0.13900000000000001</c:v>
                      </c:pt>
                      <c:pt idx="25">
                        <c:v>0.13900000000000001</c:v>
                      </c:pt>
                      <c:pt idx="26">
                        <c:v>0.13900000000000001</c:v>
                      </c:pt>
                      <c:pt idx="27">
                        <c:v>0.13900000000000001</c:v>
                      </c:pt>
                      <c:pt idx="28">
                        <c:v>0.13900000000000001</c:v>
                      </c:pt>
                      <c:pt idx="29">
                        <c:v>0.55800000000000005</c:v>
                      </c:pt>
                      <c:pt idx="30">
                        <c:v>0.55800000000000005</c:v>
                      </c:pt>
                      <c:pt idx="31">
                        <c:v>0.55800000000000005</c:v>
                      </c:pt>
                      <c:pt idx="32">
                        <c:v>0.55800000000000005</c:v>
                      </c:pt>
                      <c:pt idx="33">
                        <c:v>0.55800000000000005</c:v>
                      </c:pt>
                      <c:pt idx="34">
                        <c:v>0.55800000000000005</c:v>
                      </c:pt>
                      <c:pt idx="35">
                        <c:v>0.55800000000000005</c:v>
                      </c:pt>
                      <c:pt idx="36">
                        <c:v>0.55800000000000005</c:v>
                      </c:pt>
                      <c:pt idx="37">
                        <c:v>0.14899999999999999</c:v>
                      </c:pt>
                      <c:pt idx="38">
                        <c:v>0.14899999999999999</c:v>
                      </c:pt>
                      <c:pt idx="39">
                        <c:v>0.14899999999999999</c:v>
                      </c:pt>
                      <c:pt idx="40">
                        <c:v>0.14899999999999999</c:v>
                      </c:pt>
                      <c:pt idx="41">
                        <c:v>0.14899999999999999</c:v>
                      </c:pt>
                      <c:pt idx="42">
                        <c:v>0.14899999999999999</c:v>
                      </c:pt>
                      <c:pt idx="43">
                        <c:v>0.14899999999999999</c:v>
                      </c:pt>
                      <c:pt idx="44">
                        <c:v>0.504</c:v>
                      </c:pt>
                      <c:pt idx="45">
                        <c:v>0.504</c:v>
                      </c:pt>
                      <c:pt idx="46">
                        <c:v>0.504</c:v>
                      </c:pt>
                      <c:pt idx="47">
                        <c:v>0.504</c:v>
                      </c:pt>
                      <c:pt idx="48">
                        <c:v>0.504</c:v>
                      </c:pt>
                      <c:pt idx="49">
                        <c:v>0.504</c:v>
                      </c:pt>
                      <c:pt idx="50">
                        <c:v>0.504</c:v>
                      </c:pt>
                      <c:pt idx="51">
                        <c:v>0.504</c:v>
                      </c:pt>
                      <c:pt idx="52">
                        <c:v>0.51500000000000001</c:v>
                      </c:pt>
                      <c:pt idx="53">
                        <c:v>0.51500000000000001</c:v>
                      </c:pt>
                      <c:pt idx="54">
                        <c:v>0.51500000000000001</c:v>
                      </c:pt>
                      <c:pt idx="55">
                        <c:v>0.51500000000000001</c:v>
                      </c:pt>
                      <c:pt idx="56">
                        <c:v>0.51500000000000001</c:v>
                      </c:pt>
                      <c:pt idx="57">
                        <c:v>0.51500000000000001</c:v>
                      </c:pt>
                      <c:pt idx="58">
                        <c:v>0.51500000000000001</c:v>
                      </c:pt>
                      <c:pt idx="59">
                        <c:v>0.51500000000000001</c:v>
                      </c:pt>
                      <c:pt idx="60">
                        <c:v>0.51500000000000001</c:v>
                      </c:pt>
                      <c:pt idx="61">
                        <c:v>0.51500000000000001</c:v>
                      </c:pt>
                      <c:pt idx="62">
                        <c:v>7.3999999999999996E-2</c:v>
                      </c:pt>
                      <c:pt idx="63">
                        <c:v>7.3999999999999996E-2</c:v>
                      </c:pt>
                      <c:pt idx="64">
                        <c:v>7.3999999999999996E-2</c:v>
                      </c:pt>
                      <c:pt idx="65">
                        <c:v>7.3999999999999996E-2</c:v>
                      </c:pt>
                      <c:pt idx="66">
                        <c:v>7.3999999999999996E-2</c:v>
                      </c:pt>
                      <c:pt idx="67">
                        <c:v>7.3999999999999996E-2</c:v>
                      </c:pt>
                      <c:pt idx="68">
                        <c:v>7.3999999999999996E-2</c:v>
                      </c:pt>
                      <c:pt idx="69">
                        <c:v>7.3999999999999996E-2</c:v>
                      </c:pt>
                      <c:pt idx="70">
                        <c:v>0.17100000000000001</c:v>
                      </c:pt>
                      <c:pt idx="71">
                        <c:v>0.17100000000000001</c:v>
                      </c:pt>
                      <c:pt idx="72">
                        <c:v>0.17100000000000001</c:v>
                      </c:pt>
                      <c:pt idx="73">
                        <c:v>0.17100000000000001</c:v>
                      </c:pt>
                      <c:pt idx="74">
                        <c:v>0.17100000000000001</c:v>
                      </c:pt>
                      <c:pt idx="75">
                        <c:v>0.17100000000000001</c:v>
                      </c:pt>
                      <c:pt idx="76">
                        <c:v>0.17100000000000001</c:v>
                      </c:pt>
                      <c:pt idx="77">
                        <c:v>0.17100000000000001</c:v>
                      </c:pt>
                      <c:pt idx="78">
                        <c:v>0.17100000000000001</c:v>
                      </c:pt>
                      <c:pt idx="79">
                        <c:v>0.46100000000000002</c:v>
                      </c:pt>
                      <c:pt idx="80">
                        <c:v>0.46100000000000002</c:v>
                      </c:pt>
                      <c:pt idx="81">
                        <c:v>0.46100000000000002</c:v>
                      </c:pt>
                      <c:pt idx="82">
                        <c:v>0.46100000000000002</c:v>
                      </c:pt>
                      <c:pt idx="83">
                        <c:v>0.46100000000000002</c:v>
                      </c:pt>
                      <c:pt idx="84">
                        <c:v>0.46100000000000002</c:v>
                      </c:pt>
                      <c:pt idx="85">
                        <c:v>0.46100000000000002</c:v>
                      </c:pt>
                      <c:pt idx="86">
                        <c:v>1.4279999999999999</c:v>
                      </c:pt>
                      <c:pt idx="87">
                        <c:v>1.4279999999999999</c:v>
                      </c:pt>
                      <c:pt idx="88">
                        <c:v>1.4279999999999999</c:v>
                      </c:pt>
                      <c:pt idx="89">
                        <c:v>1.4279999999999999</c:v>
                      </c:pt>
                      <c:pt idx="90">
                        <c:v>1.4279999999999999</c:v>
                      </c:pt>
                      <c:pt idx="91">
                        <c:v>1.4279999999999999</c:v>
                      </c:pt>
                      <c:pt idx="92">
                        <c:v>1.4279999999999999</c:v>
                      </c:pt>
                      <c:pt idx="93">
                        <c:v>1.4279999999999999</c:v>
                      </c:pt>
                      <c:pt idx="94">
                        <c:v>1.117</c:v>
                      </c:pt>
                      <c:pt idx="95">
                        <c:v>1.117</c:v>
                      </c:pt>
                      <c:pt idx="96">
                        <c:v>1.117</c:v>
                      </c:pt>
                      <c:pt idx="97">
                        <c:v>1.117</c:v>
                      </c:pt>
                      <c:pt idx="98">
                        <c:v>1.117</c:v>
                      </c:pt>
                      <c:pt idx="99">
                        <c:v>1.117</c:v>
                      </c:pt>
                      <c:pt idx="100">
                        <c:v>1.117</c:v>
                      </c:pt>
                      <c:pt idx="101">
                        <c:v>1.117</c:v>
                      </c:pt>
                      <c:pt idx="102">
                        <c:v>1.2130000000000001</c:v>
                      </c:pt>
                      <c:pt idx="103">
                        <c:v>1.2130000000000001</c:v>
                      </c:pt>
                      <c:pt idx="104">
                        <c:v>1.2130000000000001</c:v>
                      </c:pt>
                      <c:pt idx="105">
                        <c:v>1.2130000000000001</c:v>
                      </c:pt>
                      <c:pt idx="106">
                        <c:v>1.2130000000000001</c:v>
                      </c:pt>
                      <c:pt idx="107">
                        <c:v>1.2130000000000001</c:v>
                      </c:pt>
                      <c:pt idx="108">
                        <c:v>1.2130000000000001</c:v>
                      </c:pt>
                      <c:pt idx="109">
                        <c:v>1.31</c:v>
                      </c:pt>
                      <c:pt idx="110">
                        <c:v>1.31</c:v>
                      </c:pt>
                      <c:pt idx="111">
                        <c:v>1.31</c:v>
                      </c:pt>
                      <c:pt idx="112">
                        <c:v>1.31</c:v>
                      </c:pt>
                      <c:pt idx="113">
                        <c:v>1.31</c:v>
                      </c:pt>
                      <c:pt idx="114">
                        <c:v>1.31</c:v>
                      </c:pt>
                      <c:pt idx="115">
                        <c:v>1.31</c:v>
                      </c:pt>
                      <c:pt idx="116">
                        <c:v>1.31</c:v>
                      </c:pt>
                      <c:pt idx="117">
                        <c:v>1.417</c:v>
                      </c:pt>
                      <c:pt idx="118">
                        <c:v>1.417</c:v>
                      </c:pt>
                      <c:pt idx="119">
                        <c:v>1.417</c:v>
                      </c:pt>
                      <c:pt idx="120">
                        <c:v>1.417</c:v>
                      </c:pt>
                      <c:pt idx="121">
                        <c:v>1.417</c:v>
                      </c:pt>
                      <c:pt idx="122">
                        <c:v>1.417</c:v>
                      </c:pt>
                      <c:pt idx="123">
                        <c:v>1.417</c:v>
                      </c:pt>
                      <c:pt idx="124">
                        <c:v>1.5029999999999999</c:v>
                      </c:pt>
                      <c:pt idx="125">
                        <c:v>1.5029999999999999</c:v>
                      </c:pt>
                      <c:pt idx="126">
                        <c:v>1.5029999999999999</c:v>
                      </c:pt>
                      <c:pt idx="127">
                        <c:v>1.5029999999999999</c:v>
                      </c:pt>
                      <c:pt idx="128">
                        <c:v>1.5029999999999999</c:v>
                      </c:pt>
                      <c:pt idx="129">
                        <c:v>1.5029999999999999</c:v>
                      </c:pt>
                      <c:pt idx="130">
                        <c:v>1.5029999999999999</c:v>
                      </c:pt>
                      <c:pt idx="131">
                        <c:v>1.611</c:v>
                      </c:pt>
                      <c:pt idx="132">
                        <c:v>1.611</c:v>
                      </c:pt>
                      <c:pt idx="133">
                        <c:v>1.611</c:v>
                      </c:pt>
                      <c:pt idx="134">
                        <c:v>1.611</c:v>
                      </c:pt>
                      <c:pt idx="135">
                        <c:v>1.611</c:v>
                      </c:pt>
                      <c:pt idx="136">
                        <c:v>1.611</c:v>
                      </c:pt>
                      <c:pt idx="137">
                        <c:v>1.611</c:v>
                      </c:pt>
                      <c:pt idx="138">
                        <c:v>1.611</c:v>
                      </c:pt>
                      <c:pt idx="139">
                        <c:v>1.718</c:v>
                      </c:pt>
                      <c:pt idx="140">
                        <c:v>1.718</c:v>
                      </c:pt>
                      <c:pt idx="141">
                        <c:v>1.718</c:v>
                      </c:pt>
                      <c:pt idx="142">
                        <c:v>1.718</c:v>
                      </c:pt>
                      <c:pt idx="143">
                        <c:v>1.718</c:v>
                      </c:pt>
                      <c:pt idx="144">
                        <c:v>1.718</c:v>
                      </c:pt>
                      <c:pt idx="145">
                        <c:v>1.718</c:v>
                      </c:pt>
                      <c:pt idx="146">
                        <c:v>1.718</c:v>
                      </c:pt>
                      <c:pt idx="147">
                        <c:v>1.718</c:v>
                      </c:pt>
                      <c:pt idx="148">
                        <c:v>1.718</c:v>
                      </c:pt>
                      <c:pt idx="149">
                        <c:v>1.8360000000000001</c:v>
                      </c:pt>
                      <c:pt idx="150">
                        <c:v>1.8360000000000001</c:v>
                      </c:pt>
                      <c:pt idx="151">
                        <c:v>1.8360000000000001</c:v>
                      </c:pt>
                      <c:pt idx="152">
                        <c:v>1.8360000000000001</c:v>
                      </c:pt>
                      <c:pt idx="153">
                        <c:v>1.8360000000000001</c:v>
                      </c:pt>
                      <c:pt idx="154">
                        <c:v>1.8360000000000001</c:v>
                      </c:pt>
                      <c:pt idx="155">
                        <c:v>1.8360000000000001</c:v>
                      </c:pt>
                      <c:pt idx="156">
                        <c:v>1.901</c:v>
                      </c:pt>
                      <c:pt idx="157">
                        <c:v>1.901</c:v>
                      </c:pt>
                      <c:pt idx="158">
                        <c:v>1.901</c:v>
                      </c:pt>
                      <c:pt idx="159">
                        <c:v>1.901</c:v>
                      </c:pt>
                      <c:pt idx="160">
                        <c:v>1.901</c:v>
                      </c:pt>
                      <c:pt idx="161">
                        <c:v>1.901</c:v>
                      </c:pt>
                      <c:pt idx="162">
                        <c:v>1.901</c:v>
                      </c:pt>
                      <c:pt idx="163">
                        <c:v>2.008</c:v>
                      </c:pt>
                      <c:pt idx="164">
                        <c:v>2.008</c:v>
                      </c:pt>
                      <c:pt idx="165">
                        <c:v>2.008</c:v>
                      </c:pt>
                      <c:pt idx="166">
                        <c:v>2.008</c:v>
                      </c:pt>
                      <c:pt idx="167">
                        <c:v>2.008</c:v>
                      </c:pt>
                      <c:pt idx="168">
                        <c:v>2.008</c:v>
                      </c:pt>
                      <c:pt idx="169">
                        <c:v>2.008</c:v>
                      </c:pt>
                      <c:pt idx="170">
                        <c:v>2.0939999999999999</c:v>
                      </c:pt>
                      <c:pt idx="171">
                        <c:v>2.0939999999999999</c:v>
                      </c:pt>
                      <c:pt idx="172">
                        <c:v>2.0939999999999999</c:v>
                      </c:pt>
                      <c:pt idx="173">
                        <c:v>2.0939999999999999</c:v>
                      </c:pt>
                      <c:pt idx="174">
                        <c:v>2.0939999999999999</c:v>
                      </c:pt>
                      <c:pt idx="175">
                        <c:v>2.0939999999999999</c:v>
                      </c:pt>
                      <c:pt idx="176">
                        <c:v>2.0939999999999999</c:v>
                      </c:pt>
                      <c:pt idx="177">
                        <c:v>2.0510000000000002</c:v>
                      </c:pt>
                      <c:pt idx="178">
                        <c:v>2.0510000000000002</c:v>
                      </c:pt>
                      <c:pt idx="179">
                        <c:v>2.0510000000000002</c:v>
                      </c:pt>
                      <c:pt idx="180">
                        <c:v>2.0510000000000002</c:v>
                      </c:pt>
                      <c:pt idx="181">
                        <c:v>2.0510000000000002</c:v>
                      </c:pt>
                      <c:pt idx="182">
                        <c:v>2.0510000000000002</c:v>
                      </c:pt>
                      <c:pt idx="183">
                        <c:v>2.0510000000000002</c:v>
                      </c:pt>
                      <c:pt idx="184">
                        <c:v>2.0510000000000002</c:v>
                      </c:pt>
                      <c:pt idx="185">
                        <c:v>2.0510000000000002</c:v>
                      </c:pt>
                      <c:pt idx="186">
                        <c:v>2.0510000000000002</c:v>
                      </c:pt>
                      <c:pt idx="187">
                        <c:v>2.0510000000000002</c:v>
                      </c:pt>
                      <c:pt idx="188">
                        <c:v>2.0510000000000002</c:v>
                      </c:pt>
                      <c:pt idx="189">
                        <c:v>2.0510000000000002</c:v>
                      </c:pt>
                      <c:pt idx="190">
                        <c:v>2.0510000000000002</c:v>
                      </c:pt>
                      <c:pt idx="191">
                        <c:v>2.0510000000000002</c:v>
                      </c:pt>
                      <c:pt idx="192">
                        <c:v>2.0510000000000002</c:v>
                      </c:pt>
                      <c:pt idx="193">
                        <c:v>2.0510000000000002</c:v>
                      </c:pt>
                      <c:pt idx="194">
                        <c:v>2.0510000000000002</c:v>
                      </c:pt>
                      <c:pt idx="195">
                        <c:v>2.0510000000000002</c:v>
                      </c:pt>
                      <c:pt idx="196">
                        <c:v>2.0510000000000002</c:v>
                      </c:pt>
                      <c:pt idx="197">
                        <c:v>2.0510000000000002</c:v>
                      </c:pt>
                      <c:pt idx="198">
                        <c:v>2.0510000000000002</c:v>
                      </c:pt>
                      <c:pt idx="199">
                        <c:v>2.0510000000000002</c:v>
                      </c:pt>
                      <c:pt idx="200">
                        <c:v>2.0510000000000002</c:v>
                      </c:pt>
                      <c:pt idx="201">
                        <c:v>2.0510000000000002</c:v>
                      </c:pt>
                      <c:pt idx="202">
                        <c:v>2.0510000000000002</c:v>
                      </c:pt>
                      <c:pt idx="203">
                        <c:v>2.0510000000000002</c:v>
                      </c:pt>
                      <c:pt idx="204">
                        <c:v>2.0510000000000002</c:v>
                      </c:pt>
                      <c:pt idx="205">
                        <c:v>2.0510000000000002</c:v>
                      </c:pt>
                      <c:pt idx="206">
                        <c:v>2.0510000000000002</c:v>
                      </c:pt>
                      <c:pt idx="207">
                        <c:v>2.0510000000000002</c:v>
                      </c:pt>
                      <c:pt idx="208">
                        <c:v>2.0510000000000002</c:v>
                      </c:pt>
                      <c:pt idx="209">
                        <c:v>2.0510000000000002</c:v>
                      </c:pt>
                      <c:pt idx="210">
                        <c:v>2.0510000000000002</c:v>
                      </c:pt>
                      <c:pt idx="211">
                        <c:v>2.0619999999999998</c:v>
                      </c:pt>
                      <c:pt idx="212">
                        <c:v>2.0619999999999998</c:v>
                      </c:pt>
                      <c:pt idx="213">
                        <c:v>2.0619999999999998</c:v>
                      </c:pt>
                      <c:pt idx="214">
                        <c:v>2.0619999999999998</c:v>
                      </c:pt>
                      <c:pt idx="215">
                        <c:v>2.0619999999999998</c:v>
                      </c:pt>
                      <c:pt idx="216">
                        <c:v>2.0619999999999998</c:v>
                      </c:pt>
                      <c:pt idx="217">
                        <c:v>2.0619999999999998</c:v>
                      </c:pt>
                      <c:pt idx="218">
                        <c:v>2.0619999999999998</c:v>
                      </c:pt>
                      <c:pt idx="219">
                        <c:v>2.0510000000000002</c:v>
                      </c:pt>
                      <c:pt idx="220">
                        <c:v>2.0510000000000002</c:v>
                      </c:pt>
                      <c:pt idx="221">
                        <c:v>2.0510000000000002</c:v>
                      </c:pt>
                      <c:pt idx="222">
                        <c:v>2.0510000000000002</c:v>
                      </c:pt>
                      <c:pt idx="223">
                        <c:v>2.0510000000000002</c:v>
                      </c:pt>
                      <c:pt idx="224">
                        <c:v>2.0510000000000002</c:v>
                      </c:pt>
                      <c:pt idx="225">
                        <c:v>2.0510000000000002</c:v>
                      </c:pt>
                      <c:pt idx="226">
                        <c:v>2.0510000000000002</c:v>
                      </c:pt>
                      <c:pt idx="227">
                        <c:v>2.0510000000000002</c:v>
                      </c:pt>
                      <c:pt idx="228">
                        <c:v>2.0510000000000002</c:v>
                      </c:pt>
                      <c:pt idx="229">
                        <c:v>2.0510000000000002</c:v>
                      </c:pt>
                      <c:pt idx="230">
                        <c:v>2.0510000000000002</c:v>
                      </c:pt>
                      <c:pt idx="231">
                        <c:v>2.0510000000000002</c:v>
                      </c:pt>
                      <c:pt idx="232">
                        <c:v>2.0510000000000002</c:v>
                      </c:pt>
                      <c:pt idx="233">
                        <c:v>2.0510000000000002</c:v>
                      </c:pt>
                      <c:pt idx="234">
                        <c:v>2.0510000000000002</c:v>
                      </c:pt>
                      <c:pt idx="235">
                        <c:v>2.0510000000000002</c:v>
                      </c:pt>
                      <c:pt idx="236">
                        <c:v>2.0510000000000002</c:v>
                      </c:pt>
                      <c:pt idx="237">
                        <c:v>2.0510000000000002</c:v>
                      </c:pt>
                      <c:pt idx="238">
                        <c:v>2.0510000000000002</c:v>
                      </c:pt>
                      <c:pt idx="239">
                        <c:v>2.0510000000000002</c:v>
                      </c:pt>
                      <c:pt idx="240">
                        <c:v>2.0510000000000002</c:v>
                      </c:pt>
                      <c:pt idx="241">
                        <c:v>2.0510000000000002</c:v>
                      </c:pt>
                      <c:pt idx="242">
                        <c:v>2.0510000000000002</c:v>
                      </c:pt>
                      <c:pt idx="243">
                        <c:v>2.0510000000000002</c:v>
                      </c:pt>
                      <c:pt idx="244">
                        <c:v>2.0510000000000002</c:v>
                      </c:pt>
                      <c:pt idx="245">
                        <c:v>2.0510000000000002</c:v>
                      </c:pt>
                      <c:pt idx="246">
                        <c:v>2.0510000000000002</c:v>
                      </c:pt>
                      <c:pt idx="247">
                        <c:v>2.0510000000000002</c:v>
                      </c:pt>
                      <c:pt idx="248">
                        <c:v>2.0510000000000002</c:v>
                      </c:pt>
                      <c:pt idx="249">
                        <c:v>2.0510000000000002</c:v>
                      </c:pt>
                      <c:pt idx="250">
                        <c:v>2.0409999999999999</c:v>
                      </c:pt>
                      <c:pt idx="251">
                        <c:v>2.0409999999999999</c:v>
                      </c:pt>
                      <c:pt idx="252">
                        <c:v>2.0409999999999999</c:v>
                      </c:pt>
                      <c:pt idx="253">
                        <c:v>2.0409999999999999</c:v>
                      </c:pt>
                      <c:pt idx="254">
                        <c:v>2.0409999999999999</c:v>
                      </c:pt>
                      <c:pt idx="255">
                        <c:v>2.0409999999999999</c:v>
                      </c:pt>
                      <c:pt idx="256">
                        <c:v>2.0409999999999999</c:v>
                      </c:pt>
                      <c:pt idx="257">
                        <c:v>2.0510000000000002</c:v>
                      </c:pt>
                      <c:pt idx="258">
                        <c:v>2.0510000000000002</c:v>
                      </c:pt>
                      <c:pt idx="259">
                        <c:v>2.0510000000000002</c:v>
                      </c:pt>
                      <c:pt idx="260">
                        <c:v>2.0510000000000002</c:v>
                      </c:pt>
                      <c:pt idx="261">
                        <c:v>2.0510000000000002</c:v>
                      </c:pt>
                      <c:pt idx="262">
                        <c:v>2.0510000000000002</c:v>
                      </c:pt>
                      <c:pt idx="263">
                        <c:v>2.0510000000000002</c:v>
                      </c:pt>
                      <c:pt idx="264">
                        <c:v>2.0510000000000002</c:v>
                      </c:pt>
                      <c:pt idx="265">
                        <c:v>2.0510000000000002</c:v>
                      </c:pt>
                      <c:pt idx="266">
                        <c:v>2.0510000000000002</c:v>
                      </c:pt>
                      <c:pt idx="267">
                        <c:v>2.0510000000000002</c:v>
                      </c:pt>
                      <c:pt idx="268">
                        <c:v>2.0510000000000002</c:v>
                      </c:pt>
                      <c:pt idx="269">
                        <c:v>2.0510000000000002</c:v>
                      </c:pt>
                      <c:pt idx="270">
                        <c:v>2.0510000000000002</c:v>
                      </c:pt>
                      <c:pt idx="271">
                        <c:v>2.0510000000000002</c:v>
                      </c:pt>
                      <c:pt idx="272">
                        <c:v>2.0510000000000002</c:v>
                      </c:pt>
                      <c:pt idx="273">
                        <c:v>2.0510000000000002</c:v>
                      </c:pt>
                      <c:pt idx="274">
                        <c:v>2.0510000000000002</c:v>
                      </c:pt>
                      <c:pt idx="275">
                        <c:v>2.0409999999999999</c:v>
                      </c:pt>
                      <c:pt idx="276">
                        <c:v>2.0409999999999999</c:v>
                      </c:pt>
                      <c:pt idx="277">
                        <c:v>2.0409999999999999</c:v>
                      </c:pt>
                      <c:pt idx="278">
                        <c:v>2.0409999999999999</c:v>
                      </c:pt>
                      <c:pt idx="279">
                        <c:v>2.0409999999999999</c:v>
                      </c:pt>
                      <c:pt idx="280">
                        <c:v>2.0409999999999999</c:v>
                      </c:pt>
                      <c:pt idx="281">
                        <c:v>2.0409999999999999</c:v>
                      </c:pt>
                      <c:pt idx="282">
                        <c:v>2.0619999999999998</c:v>
                      </c:pt>
                      <c:pt idx="283">
                        <c:v>2.0619999999999998</c:v>
                      </c:pt>
                      <c:pt idx="284">
                        <c:v>2.0619999999999998</c:v>
                      </c:pt>
                      <c:pt idx="285">
                        <c:v>2.0619999999999998</c:v>
                      </c:pt>
                      <c:pt idx="286">
                        <c:v>2.0619999999999998</c:v>
                      </c:pt>
                      <c:pt idx="287">
                        <c:v>2.0619999999999998</c:v>
                      </c:pt>
                      <c:pt idx="288">
                        <c:v>2.0619999999999998</c:v>
                      </c:pt>
                      <c:pt idx="289">
                        <c:v>2.0619999999999998</c:v>
                      </c:pt>
                      <c:pt idx="290">
                        <c:v>2.0510000000000002</c:v>
                      </c:pt>
                      <c:pt idx="291">
                        <c:v>2.0510000000000002</c:v>
                      </c:pt>
                      <c:pt idx="292">
                        <c:v>2.0510000000000002</c:v>
                      </c:pt>
                      <c:pt idx="293">
                        <c:v>2.0510000000000002</c:v>
                      </c:pt>
                      <c:pt idx="294">
                        <c:v>2.0510000000000002</c:v>
                      </c:pt>
                      <c:pt idx="295">
                        <c:v>2.0510000000000002</c:v>
                      </c:pt>
                      <c:pt idx="296">
                        <c:v>2.0510000000000002</c:v>
                      </c:pt>
                      <c:pt idx="297">
                        <c:v>2.0510000000000002</c:v>
                      </c:pt>
                      <c:pt idx="298">
                        <c:v>2.0510000000000002</c:v>
                      </c:pt>
                      <c:pt idx="299">
                        <c:v>2.0510000000000002</c:v>
                      </c:pt>
                      <c:pt idx="300">
                        <c:v>2.0510000000000002</c:v>
                      </c:pt>
                      <c:pt idx="301">
                        <c:v>2.0510000000000002</c:v>
                      </c:pt>
                      <c:pt idx="302">
                        <c:v>2.0409999999999999</c:v>
                      </c:pt>
                      <c:pt idx="303">
                        <c:v>2.0409999999999999</c:v>
                      </c:pt>
                      <c:pt idx="304">
                        <c:v>2.0409999999999999</c:v>
                      </c:pt>
                      <c:pt idx="305">
                        <c:v>2.0409999999999999</c:v>
                      </c:pt>
                      <c:pt idx="306">
                        <c:v>2.0409999999999999</c:v>
                      </c:pt>
                      <c:pt idx="307">
                        <c:v>2.0409999999999999</c:v>
                      </c:pt>
                      <c:pt idx="308">
                        <c:v>2.0409999999999999</c:v>
                      </c:pt>
                      <c:pt idx="309">
                        <c:v>2.0409999999999999</c:v>
                      </c:pt>
                      <c:pt idx="310">
                        <c:v>2.0409999999999999</c:v>
                      </c:pt>
                      <c:pt idx="311">
                        <c:v>2.0409999999999999</c:v>
                      </c:pt>
                      <c:pt idx="312">
                        <c:v>2.0409999999999999</c:v>
                      </c:pt>
                      <c:pt idx="313">
                        <c:v>2.0409999999999999</c:v>
                      </c:pt>
                      <c:pt idx="314">
                        <c:v>2.0409999999999999</c:v>
                      </c:pt>
                      <c:pt idx="315">
                        <c:v>2.0510000000000002</c:v>
                      </c:pt>
                      <c:pt idx="316">
                        <c:v>2.0510000000000002</c:v>
                      </c:pt>
                      <c:pt idx="317">
                        <c:v>2.0510000000000002</c:v>
                      </c:pt>
                      <c:pt idx="318">
                        <c:v>2.0510000000000002</c:v>
                      </c:pt>
                      <c:pt idx="319">
                        <c:v>2.0510000000000002</c:v>
                      </c:pt>
                      <c:pt idx="320">
                        <c:v>2.0510000000000002</c:v>
                      </c:pt>
                      <c:pt idx="321">
                        <c:v>2.0510000000000002</c:v>
                      </c:pt>
                      <c:pt idx="322">
                        <c:v>2.0510000000000002</c:v>
                      </c:pt>
                      <c:pt idx="323">
                        <c:v>2.0510000000000002</c:v>
                      </c:pt>
                      <c:pt idx="324">
                        <c:v>2.0510000000000002</c:v>
                      </c:pt>
                      <c:pt idx="325">
                        <c:v>2.0510000000000002</c:v>
                      </c:pt>
                      <c:pt idx="326">
                        <c:v>2.0510000000000002</c:v>
                      </c:pt>
                      <c:pt idx="327">
                        <c:v>2.0510000000000002</c:v>
                      </c:pt>
                      <c:pt idx="328">
                        <c:v>2.0510000000000002</c:v>
                      </c:pt>
                      <c:pt idx="329">
                        <c:v>2.0510000000000002</c:v>
                      </c:pt>
                      <c:pt idx="330">
                        <c:v>2.0510000000000002</c:v>
                      </c:pt>
                      <c:pt idx="331">
                        <c:v>2.0510000000000002</c:v>
                      </c:pt>
                      <c:pt idx="332">
                        <c:v>2.0510000000000002</c:v>
                      </c:pt>
                      <c:pt idx="333">
                        <c:v>2.0510000000000002</c:v>
                      </c:pt>
                      <c:pt idx="334">
                        <c:v>2.0510000000000002</c:v>
                      </c:pt>
                      <c:pt idx="335">
                        <c:v>2.0510000000000002</c:v>
                      </c:pt>
                      <c:pt idx="336">
                        <c:v>2.0510000000000002</c:v>
                      </c:pt>
                      <c:pt idx="337">
                        <c:v>2.0510000000000002</c:v>
                      </c:pt>
                      <c:pt idx="338">
                        <c:v>2.0510000000000002</c:v>
                      </c:pt>
                      <c:pt idx="339">
                        <c:v>2.0510000000000002</c:v>
                      </c:pt>
                      <c:pt idx="340">
                        <c:v>2.0510000000000002</c:v>
                      </c:pt>
                      <c:pt idx="341">
                        <c:v>2.0510000000000002</c:v>
                      </c:pt>
                      <c:pt idx="342">
                        <c:v>2.0510000000000002</c:v>
                      </c:pt>
                      <c:pt idx="343">
                        <c:v>2.0510000000000002</c:v>
                      </c:pt>
                      <c:pt idx="344">
                        <c:v>2.0510000000000002</c:v>
                      </c:pt>
                      <c:pt idx="345">
                        <c:v>2.0510000000000002</c:v>
                      </c:pt>
                      <c:pt idx="346">
                        <c:v>2.0510000000000002</c:v>
                      </c:pt>
                      <c:pt idx="347">
                        <c:v>2.0510000000000002</c:v>
                      </c:pt>
                      <c:pt idx="348">
                        <c:v>2.0510000000000002</c:v>
                      </c:pt>
                      <c:pt idx="349">
                        <c:v>2.0510000000000002</c:v>
                      </c:pt>
                      <c:pt idx="350">
                        <c:v>2.0510000000000002</c:v>
                      </c:pt>
                      <c:pt idx="351">
                        <c:v>2.0510000000000002</c:v>
                      </c:pt>
                      <c:pt idx="352">
                        <c:v>2.0510000000000002</c:v>
                      </c:pt>
                      <c:pt idx="353">
                        <c:v>2.0510000000000002</c:v>
                      </c:pt>
                      <c:pt idx="354">
                        <c:v>2.0510000000000002</c:v>
                      </c:pt>
                      <c:pt idx="355">
                        <c:v>2.0510000000000002</c:v>
                      </c:pt>
                      <c:pt idx="356">
                        <c:v>2.0510000000000002</c:v>
                      </c:pt>
                      <c:pt idx="357">
                        <c:v>2.0510000000000002</c:v>
                      </c:pt>
                      <c:pt idx="358">
                        <c:v>2.0510000000000002</c:v>
                      </c:pt>
                      <c:pt idx="359">
                        <c:v>2.0510000000000002</c:v>
                      </c:pt>
                      <c:pt idx="360">
                        <c:v>2.0510000000000002</c:v>
                      </c:pt>
                      <c:pt idx="361">
                        <c:v>2.0510000000000002</c:v>
                      </c:pt>
                      <c:pt idx="362">
                        <c:v>2.0510000000000002</c:v>
                      </c:pt>
                      <c:pt idx="363">
                        <c:v>2.0510000000000002</c:v>
                      </c:pt>
                      <c:pt idx="364">
                        <c:v>2.0510000000000002</c:v>
                      </c:pt>
                      <c:pt idx="365">
                        <c:v>2.0510000000000002</c:v>
                      </c:pt>
                      <c:pt idx="366">
                        <c:v>2.0510000000000002</c:v>
                      </c:pt>
                      <c:pt idx="367">
                        <c:v>2.0510000000000002</c:v>
                      </c:pt>
                      <c:pt idx="368">
                        <c:v>2.0510000000000002</c:v>
                      </c:pt>
                      <c:pt idx="369">
                        <c:v>2.0510000000000002</c:v>
                      </c:pt>
                      <c:pt idx="370">
                        <c:v>2.0510000000000002</c:v>
                      </c:pt>
                      <c:pt idx="371">
                        <c:v>2.0510000000000002</c:v>
                      </c:pt>
                      <c:pt idx="372">
                        <c:v>2.0510000000000002</c:v>
                      </c:pt>
                      <c:pt idx="373">
                        <c:v>2.0510000000000002</c:v>
                      </c:pt>
                      <c:pt idx="374">
                        <c:v>2.0510000000000002</c:v>
                      </c:pt>
                      <c:pt idx="375">
                        <c:v>2.0510000000000002</c:v>
                      </c:pt>
                      <c:pt idx="376">
                        <c:v>2.0510000000000002</c:v>
                      </c:pt>
                      <c:pt idx="377">
                        <c:v>2.0409999999999999</c:v>
                      </c:pt>
                      <c:pt idx="378">
                        <c:v>2.0409999999999999</c:v>
                      </c:pt>
                      <c:pt idx="379">
                        <c:v>2.0409999999999999</c:v>
                      </c:pt>
                      <c:pt idx="380">
                        <c:v>2.0409999999999999</c:v>
                      </c:pt>
                      <c:pt idx="381">
                        <c:v>2.0409999999999999</c:v>
                      </c:pt>
                      <c:pt idx="382">
                        <c:v>2.0409999999999999</c:v>
                      </c:pt>
                      <c:pt idx="383">
                        <c:v>2.0409999999999999</c:v>
                      </c:pt>
                      <c:pt idx="384">
                        <c:v>2.0409999999999999</c:v>
                      </c:pt>
                      <c:pt idx="385">
                        <c:v>2.0409999999999999</c:v>
                      </c:pt>
                      <c:pt idx="386">
                        <c:v>2.0409999999999999</c:v>
                      </c:pt>
                      <c:pt idx="387">
                        <c:v>2.0409999999999999</c:v>
                      </c:pt>
                      <c:pt idx="388">
                        <c:v>2.0409999999999999</c:v>
                      </c:pt>
                      <c:pt idx="389">
                        <c:v>2.0409999999999999</c:v>
                      </c:pt>
                      <c:pt idx="390">
                        <c:v>2.0409999999999999</c:v>
                      </c:pt>
                      <c:pt idx="391">
                        <c:v>2.0409999999999999</c:v>
                      </c:pt>
                      <c:pt idx="392">
                        <c:v>2.0409999999999999</c:v>
                      </c:pt>
                      <c:pt idx="393">
                        <c:v>2.0510000000000002</c:v>
                      </c:pt>
                      <c:pt idx="394">
                        <c:v>2.0510000000000002</c:v>
                      </c:pt>
                      <c:pt idx="395">
                        <c:v>2.0510000000000002</c:v>
                      </c:pt>
                      <c:pt idx="396">
                        <c:v>2.0510000000000002</c:v>
                      </c:pt>
                      <c:pt idx="397">
                        <c:v>2.0510000000000002</c:v>
                      </c:pt>
                      <c:pt idx="398">
                        <c:v>2.0510000000000002</c:v>
                      </c:pt>
                      <c:pt idx="399">
                        <c:v>2.0510000000000002</c:v>
                      </c:pt>
                      <c:pt idx="400">
                        <c:v>2.0510000000000002</c:v>
                      </c:pt>
                      <c:pt idx="401">
                        <c:v>2.0619999999999998</c:v>
                      </c:pt>
                      <c:pt idx="402">
                        <c:v>2.0619999999999998</c:v>
                      </c:pt>
                      <c:pt idx="403">
                        <c:v>2.0619999999999998</c:v>
                      </c:pt>
                      <c:pt idx="404">
                        <c:v>2.0619999999999998</c:v>
                      </c:pt>
                      <c:pt idx="405">
                        <c:v>2.0619999999999998</c:v>
                      </c:pt>
                      <c:pt idx="406">
                        <c:v>2.0619999999999998</c:v>
                      </c:pt>
                      <c:pt idx="407">
                        <c:v>2.0619999999999998</c:v>
                      </c:pt>
                      <c:pt idx="408">
                        <c:v>2.0619999999999998</c:v>
                      </c:pt>
                      <c:pt idx="409">
                        <c:v>2.0619999999999998</c:v>
                      </c:pt>
                      <c:pt idx="410">
                        <c:v>2.0619999999999998</c:v>
                      </c:pt>
                      <c:pt idx="411">
                        <c:v>2.0510000000000002</c:v>
                      </c:pt>
                      <c:pt idx="412">
                        <c:v>2.0510000000000002</c:v>
                      </c:pt>
                      <c:pt idx="413">
                        <c:v>2.0510000000000002</c:v>
                      </c:pt>
                      <c:pt idx="414">
                        <c:v>2.0510000000000002</c:v>
                      </c:pt>
                      <c:pt idx="415">
                        <c:v>2.0510000000000002</c:v>
                      </c:pt>
                      <c:pt idx="416">
                        <c:v>2.0510000000000002</c:v>
                      </c:pt>
                      <c:pt idx="417">
                        <c:v>2.0510000000000002</c:v>
                      </c:pt>
                      <c:pt idx="418">
                        <c:v>2.0510000000000002</c:v>
                      </c:pt>
                      <c:pt idx="419">
                        <c:v>2.0510000000000002</c:v>
                      </c:pt>
                      <c:pt idx="420">
                        <c:v>2.0510000000000002</c:v>
                      </c:pt>
                      <c:pt idx="421">
                        <c:v>2.0510000000000002</c:v>
                      </c:pt>
                      <c:pt idx="422">
                        <c:v>2.0510000000000002</c:v>
                      </c:pt>
                      <c:pt idx="423">
                        <c:v>2.0510000000000002</c:v>
                      </c:pt>
                      <c:pt idx="424">
                        <c:v>2.0510000000000002</c:v>
                      </c:pt>
                      <c:pt idx="425">
                        <c:v>2.0510000000000002</c:v>
                      </c:pt>
                      <c:pt idx="426">
                        <c:v>2.0510000000000002</c:v>
                      </c:pt>
                      <c:pt idx="427">
                        <c:v>2.0510000000000002</c:v>
                      </c:pt>
                      <c:pt idx="428">
                        <c:v>2.0510000000000002</c:v>
                      </c:pt>
                      <c:pt idx="429">
                        <c:v>2.0510000000000002</c:v>
                      </c:pt>
                      <c:pt idx="430">
                        <c:v>2.0510000000000002</c:v>
                      </c:pt>
                      <c:pt idx="431">
                        <c:v>2.0510000000000002</c:v>
                      </c:pt>
                      <c:pt idx="432">
                        <c:v>2.0510000000000002</c:v>
                      </c:pt>
                      <c:pt idx="433">
                        <c:v>2.0510000000000002</c:v>
                      </c:pt>
                      <c:pt idx="434">
                        <c:v>2.0510000000000002</c:v>
                      </c:pt>
                      <c:pt idx="435">
                        <c:v>2.0510000000000002</c:v>
                      </c:pt>
                      <c:pt idx="436">
                        <c:v>2.0510000000000002</c:v>
                      </c:pt>
                      <c:pt idx="437">
                        <c:v>2.0510000000000002</c:v>
                      </c:pt>
                      <c:pt idx="438">
                        <c:v>2.0510000000000002</c:v>
                      </c:pt>
                      <c:pt idx="439">
                        <c:v>2.0510000000000002</c:v>
                      </c:pt>
                      <c:pt idx="440">
                        <c:v>2.0510000000000002</c:v>
                      </c:pt>
                      <c:pt idx="441">
                        <c:v>2.0510000000000002</c:v>
                      </c:pt>
                      <c:pt idx="442">
                        <c:v>2.0510000000000002</c:v>
                      </c:pt>
                      <c:pt idx="443">
                        <c:v>2.0510000000000002</c:v>
                      </c:pt>
                      <c:pt idx="444">
                        <c:v>2.0510000000000002</c:v>
                      </c:pt>
                      <c:pt idx="445">
                        <c:v>2.0510000000000002</c:v>
                      </c:pt>
                      <c:pt idx="446">
                        <c:v>2.0510000000000002</c:v>
                      </c:pt>
                      <c:pt idx="447">
                        <c:v>2.0510000000000002</c:v>
                      </c:pt>
                      <c:pt idx="448">
                        <c:v>2.0510000000000002</c:v>
                      </c:pt>
                      <c:pt idx="449">
                        <c:v>2.0510000000000002</c:v>
                      </c:pt>
                      <c:pt idx="450">
                        <c:v>2.0510000000000002</c:v>
                      </c:pt>
                      <c:pt idx="451">
                        <c:v>2.0510000000000002</c:v>
                      </c:pt>
                      <c:pt idx="452">
                        <c:v>2.0510000000000002</c:v>
                      </c:pt>
                      <c:pt idx="453">
                        <c:v>2.0510000000000002</c:v>
                      </c:pt>
                      <c:pt idx="454">
                        <c:v>2.0409999999999999</c:v>
                      </c:pt>
                      <c:pt idx="455">
                        <c:v>2.0409999999999999</c:v>
                      </c:pt>
                      <c:pt idx="456">
                        <c:v>2.0409999999999999</c:v>
                      </c:pt>
                      <c:pt idx="457">
                        <c:v>2.0409999999999999</c:v>
                      </c:pt>
                      <c:pt idx="458">
                        <c:v>2.0409999999999999</c:v>
                      </c:pt>
                      <c:pt idx="459">
                        <c:v>2.0409999999999999</c:v>
                      </c:pt>
                      <c:pt idx="460">
                        <c:v>2.0409999999999999</c:v>
                      </c:pt>
                      <c:pt idx="461">
                        <c:v>2.0409999999999999</c:v>
                      </c:pt>
                      <c:pt idx="462">
                        <c:v>2.0409999999999999</c:v>
                      </c:pt>
                      <c:pt idx="463">
                        <c:v>2.0409999999999999</c:v>
                      </c:pt>
                      <c:pt idx="464">
                        <c:v>2.0409999999999999</c:v>
                      </c:pt>
                      <c:pt idx="465">
                        <c:v>2.0409999999999999</c:v>
                      </c:pt>
                      <c:pt idx="466">
                        <c:v>2.0409999999999999</c:v>
                      </c:pt>
                      <c:pt idx="467">
                        <c:v>2.0409999999999999</c:v>
                      </c:pt>
                      <c:pt idx="468">
                        <c:v>2.0409999999999999</c:v>
                      </c:pt>
                      <c:pt idx="469">
                        <c:v>2.0510000000000002</c:v>
                      </c:pt>
                      <c:pt idx="470">
                        <c:v>2.0510000000000002</c:v>
                      </c:pt>
                      <c:pt idx="471">
                        <c:v>2.0510000000000002</c:v>
                      </c:pt>
                      <c:pt idx="472">
                        <c:v>2.0510000000000002</c:v>
                      </c:pt>
                      <c:pt idx="473">
                        <c:v>2.0510000000000002</c:v>
                      </c:pt>
                      <c:pt idx="474">
                        <c:v>2.0510000000000002</c:v>
                      </c:pt>
                      <c:pt idx="475">
                        <c:v>2.0619999999999998</c:v>
                      </c:pt>
                      <c:pt idx="476">
                        <c:v>2.0619999999999998</c:v>
                      </c:pt>
                      <c:pt idx="477">
                        <c:v>2.0619999999999998</c:v>
                      </c:pt>
                      <c:pt idx="478">
                        <c:v>2.0619999999999998</c:v>
                      </c:pt>
                      <c:pt idx="479">
                        <c:v>2.0619999999999998</c:v>
                      </c:pt>
                      <c:pt idx="480">
                        <c:v>2.0619999999999998</c:v>
                      </c:pt>
                      <c:pt idx="481">
                        <c:v>2.0619999999999998</c:v>
                      </c:pt>
                      <c:pt idx="482">
                        <c:v>2.0409999999999999</c:v>
                      </c:pt>
                      <c:pt idx="483">
                        <c:v>2.0409999999999999</c:v>
                      </c:pt>
                      <c:pt idx="484">
                        <c:v>2.0409999999999999</c:v>
                      </c:pt>
                      <c:pt idx="485">
                        <c:v>2.0409999999999999</c:v>
                      </c:pt>
                      <c:pt idx="486">
                        <c:v>2.0409999999999999</c:v>
                      </c:pt>
                      <c:pt idx="487">
                        <c:v>2.0409999999999999</c:v>
                      </c:pt>
                      <c:pt idx="488">
                        <c:v>2.0510000000000002</c:v>
                      </c:pt>
                      <c:pt idx="489">
                        <c:v>2.0510000000000002</c:v>
                      </c:pt>
                      <c:pt idx="490">
                        <c:v>2.0510000000000002</c:v>
                      </c:pt>
                      <c:pt idx="491">
                        <c:v>2.0510000000000002</c:v>
                      </c:pt>
                      <c:pt idx="492">
                        <c:v>2.0510000000000002</c:v>
                      </c:pt>
                      <c:pt idx="493">
                        <c:v>2.0510000000000002</c:v>
                      </c:pt>
                      <c:pt idx="494">
                        <c:v>2.0510000000000002</c:v>
                      </c:pt>
                      <c:pt idx="495">
                        <c:v>2.0510000000000002</c:v>
                      </c:pt>
                      <c:pt idx="496">
                        <c:v>2.0510000000000002</c:v>
                      </c:pt>
                      <c:pt idx="497">
                        <c:v>2.0510000000000002</c:v>
                      </c:pt>
                      <c:pt idx="498">
                        <c:v>2.0510000000000002</c:v>
                      </c:pt>
                      <c:pt idx="499">
                        <c:v>2.0510000000000002</c:v>
                      </c:pt>
                      <c:pt idx="500">
                        <c:v>2.0510000000000002</c:v>
                      </c:pt>
                      <c:pt idx="501">
                        <c:v>2.0510000000000002</c:v>
                      </c:pt>
                      <c:pt idx="502">
                        <c:v>2.0510000000000002</c:v>
                      </c:pt>
                      <c:pt idx="503">
                        <c:v>2.0510000000000002</c:v>
                      </c:pt>
                      <c:pt idx="504">
                        <c:v>2.0510000000000002</c:v>
                      </c:pt>
                      <c:pt idx="505">
                        <c:v>2.0510000000000002</c:v>
                      </c:pt>
                      <c:pt idx="506">
                        <c:v>2.0510000000000002</c:v>
                      </c:pt>
                      <c:pt idx="507">
                        <c:v>2.0510000000000002</c:v>
                      </c:pt>
                      <c:pt idx="508">
                        <c:v>2.0510000000000002</c:v>
                      </c:pt>
                      <c:pt idx="509">
                        <c:v>2.0510000000000002</c:v>
                      </c:pt>
                      <c:pt idx="510">
                        <c:v>2.0510000000000002</c:v>
                      </c:pt>
                      <c:pt idx="511">
                        <c:v>2.0510000000000002</c:v>
                      </c:pt>
                      <c:pt idx="512">
                        <c:v>2.0510000000000002</c:v>
                      </c:pt>
                      <c:pt idx="513">
                        <c:v>2.0510000000000002</c:v>
                      </c:pt>
                      <c:pt idx="514">
                        <c:v>2.0619999999999998</c:v>
                      </c:pt>
                      <c:pt idx="515">
                        <c:v>2.0619999999999998</c:v>
                      </c:pt>
                      <c:pt idx="516">
                        <c:v>2.0619999999999998</c:v>
                      </c:pt>
                      <c:pt idx="517">
                        <c:v>2.0619999999999998</c:v>
                      </c:pt>
                      <c:pt idx="518">
                        <c:v>2.0619999999999998</c:v>
                      </c:pt>
                      <c:pt idx="519">
                        <c:v>2.0619999999999998</c:v>
                      </c:pt>
                      <c:pt idx="520">
                        <c:v>2.0619999999999998</c:v>
                      </c:pt>
                      <c:pt idx="521">
                        <c:v>2.0619999999999998</c:v>
                      </c:pt>
                      <c:pt idx="522">
                        <c:v>2.0510000000000002</c:v>
                      </c:pt>
                      <c:pt idx="523">
                        <c:v>2.0510000000000002</c:v>
                      </c:pt>
                      <c:pt idx="524">
                        <c:v>2.0510000000000002</c:v>
                      </c:pt>
                      <c:pt idx="525">
                        <c:v>2.0510000000000002</c:v>
                      </c:pt>
                      <c:pt idx="526">
                        <c:v>2.0510000000000002</c:v>
                      </c:pt>
                      <c:pt idx="527">
                        <c:v>2.0510000000000002</c:v>
                      </c:pt>
                      <c:pt idx="528">
                        <c:v>2.0510000000000002</c:v>
                      </c:pt>
                      <c:pt idx="529">
                        <c:v>2.0510000000000002</c:v>
                      </c:pt>
                      <c:pt idx="530">
                        <c:v>2.0409999999999999</c:v>
                      </c:pt>
                      <c:pt idx="531">
                        <c:v>2.0409999999999999</c:v>
                      </c:pt>
                      <c:pt idx="532">
                        <c:v>2.0409999999999999</c:v>
                      </c:pt>
                      <c:pt idx="533">
                        <c:v>2.0409999999999999</c:v>
                      </c:pt>
                      <c:pt idx="534">
                        <c:v>2.0409999999999999</c:v>
                      </c:pt>
                      <c:pt idx="535">
                        <c:v>2.0409999999999999</c:v>
                      </c:pt>
                      <c:pt idx="536">
                        <c:v>2.0409999999999999</c:v>
                      </c:pt>
                      <c:pt idx="537">
                        <c:v>2.0409999999999999</c:v>
                      </c:pt>
                      <c:pt idx="538">
                        <c:v>2.0409999999999999</c:v>
                      </c:pt>
                      <c:pt idx="539">
                        <c:v>2.0409999999999999</c:v>
                      </c:pt>
                      <c:pt idx="540">
                        <c:v>2.0409999999999999</c:v>
                      </c:pt>
                      <c:pt idx="541">
                        <c:v>2.0409999999999999</c:v>
                      </c:pt>
                      <c:pt idx="542">
                        <c:v>2.0409999999999999</c:v>
                      </c:pt>
                      <c:pt idx="543">
                        <c:v>2.0409999999999999</c:v>
                      </c:pt>
                      <c:pt idx="544">
                        <c:v>2.0409999999999999</c:v>
                      </c:pt>
                      <c:pt idx="545">
                        <c:v>2.0510000000000002</c:v>
                      </c:pt>
                      <c:pt idx="546">
                        <c:v>2.0510000000000002</c:v>
                      </c:pt>
                      <c:pt idx="547">
                        <c:v>2.0510000000000002</c:v>
                      </c:pt>
                      <c:pt idx="548">
                        <c:v>2.0510000000000002</c:v>
                      </c:pt>
                      <c:pt idx="549">
                        <c:v>2.0510000000000002</c:v>
                      </c:pt>
                      <c:pt idx="550">
                        <c:v>2.0510000000000002</c:v>
                      </c:pt>
                      <c:pt idx="551">
                        <c:v>2.0510000000000002</c:v>
                      </c:pt>
                      <c:pt idx="552">
                        <c:v>2.0510000000000002</c:v>
                      </c:pt>
                      <c:pt idx="553">
                        <c:v>2.0510000000000002</c:v>
                      </c:pt>
                      <c:pt idx="554">
                        <c:v>2.0510000000000002</c:v>
                      </c:pt>
                      <c:pt idx="555">
                        <c:v>2.0510000000000002</c:v>
                      </c:pt>
                      <c:pt idx="556">
                        <c:v>2.0510000000000002</c:v>
                      </c:pt>
                      <c:pt idx="557">
                        <c:v>2.0510000000000002</c:v>
                      </c:pt>
                      <c:pt idx="558">
                        <c:v>2.0510000000000002</c:v>
                      </c:pt>
                      <c:pt idx="559">
                        <c:v>2.0510000000000002</c:v>
                      </c:pt>
                      <c:pt idx="560">
                        <c:v>2.0510000000000002</c:v>
                      </c:pt>
                      <c:pt idx="561">
                        <c:v>2.0510000000000002</c:v>
                      </c:pt>
                      <c:pt idx="562">
                        <c:v>2.0510000000000002</c:v>
                      </c:pt>
                      <c:pt idx="563">
                        <c:v>2.0510000000000002</c:v>
                      </c:pt>
                      <c:pt idx="564">
                        <c:v>2.0510000000000002</c:v>
                      </c:pt>
                      <c:pt idx="565">
                        <c:v>2.0510000000000002</c:v>
                      </c:pt>
                      <c:pt idx="566">
                        <c:v>2.0510000000000002</c:v>
                      </c:pt>
                      <c:pt idx="567">
                        <c:v>2.0510000000000002</c:v>
                      </c:pt>
                      <c:pt idx="568">
                        <c:v>2.0510000000000002</c:v>
                      </c:pt>
                      <c:pt idx="569">
                        <c:v>2.0510000000000002</c:v>
                      </c:pt>
                      <c:pt idx="570">
                        <c:v>2.0510000000000002</c:v>
                      </c:pt>
                      <c:pt idx="571">
                        <c:v>2.0510000000000002</c:v>
                      </c:pt>
                      <c:pt idx="572">
                        <c:v>2.0510000000000002</c:v>
                      </c:pt>
                      <c:pt idx="573">
                        <c:v>2.0510000000000002</c:v>
                      </c:pt>
                      <c:pt idx="574">
                        <c:v>2.0510000000000002</c:v>
                      </c:pt>
                      <c:pt idx="575">
                        <c:v>2.0510000000000002</c:v>
                      </c:pt>
                      <c:pt idx="576">
                        <c:v>2.0510000000000002</c:v>
                      </c:pt>
                      <c:pt idx="577">
                        <c:v>2.0510000000000002</c:v>
                      </c:pt>
                      <c:pt idx="578">
                        <c:v>2.0510000000000002</c:v>
                      </c:pt>
                      <c:pt idx="579">
                        <c:v>2.0510000000000002</c:v>
                      </c:pt>
                      <c:pt idx="580">
                        <c:v>2.0510000000000002</c:v>
                      </c:pt>
                      <c:pt idx="581">
                        <c:v>2.0510000000000002</c:v>
                      </c:pt>
                      <c:pt idx="582">
                        <c:v>2.0510000000000002</c:v>
                      </c:pt>
                      <c:pt idx="583">
                        <c:v>2.0510000000000002</c:v>
                      </c:pt>
                      <c:pt idx="584">
                        <c:v>2.0510000000000002</c:v>
                      </c:pt>
                      <c:pt idx="585">
                        <c:v>2.0510000000000002</c:v>
                      </c:pt>
                      <c:pt idx="586">
                        <c:v>2.0510000000000002</c:v>
                      </c:pt>
                      <c:pt idx="587">
                        <c:v>2.0510000000000002</c:v>
                      </c:pt>
                      <c:pt idx="588">
                        <c:v>2.0510000000000002</c:v>
                      </c:pt>
                      <c:pt idx="589">
                        <c:v>2.0510000000000002</c:v>
                      </c:pt>
                      <c:pt idx="590">
                        <c:v>2.0510000000000002</c:v>
                      </c:pt>
                      <c:pt idx="591">
                        <c:v>2.0510000000000002</c:v>
                      </c:pt>
                      <c:pt idx="592">
                        <c:v>2.0510000000000002</c:v>
                      </c:pt>
                      <c:pt idx="593">
                        <c:v>2.0510000000000002</c:v>
                      </c:pt>
                      <c:pt idx="594">
                        <c:v>2.0510000000000002</c:v>
                      </c:pt>
                      <c:pt idx="595">
                        <c:v>2.0510000000000002</c:v>
                      </c:pt>
                      <c:pt idx="596">
                        <c:v>2.0510000000000002</c:v>
                      </c:pt>
                      <c:pt idx="597">
                        <c:v>2.0510000000000002</c:v>
                      </c:pt>
                      <c:pt idx="598">
                        <c:v>2.0510000000000002</c:v>
                      </c:pt>
                      <c:pt idx="599">
                        <c:v>2.0510000000000002</c:v>
                      </c:pt>
                      <c:pt idx="600">
                        <c:v>2.0510000000000002</c:v>
                      </c:pt>
                      <c:pt idx="601">
                        <c:v>2.0510000000000002</c:v>
                      </c:pt>
                      <c:pt idx="602">
                        <c:v>2.0510000000000002</c:v>
                      </c:pt>
                      <c:pt idx="603">
                        <c:v>2.0510000000000002</c:v>
                      </c:pt>
                      <c:pt idx="604">
                        <c:v>2.0510000000000002</c:v>
                      </c:pt>
                      <c:pt idx="605">
                        <c:v>2.0510000000000002</c:v>
                      </c:pt>
                      <c:pt idx="606">
                        <c:v>2.0409999999999999</c:v>
                      </c:pt>
                      <c:pt idx="607">
                        <c:v>2.0409999999999999</c:v>
                      </c:pt>
                      <c:pt idx="608">
                        <c:v>2.0409999999999999</c:v>
                      </c:pt>
                      <c:pt idx="609">
                        <c:v>2.0409999999999999</c:v>
                      </c:pt>
                      <c:pt idx="610">
                        <c:v>2.0409999999999999</c:v>
                      </c:pt>
                      <c:pt idx="611">
                        <c:v>2.0409999999999999</c:v>
                      </c:pt>
                      <c:pt idx="612">
                        <c:v>2.0409999999999999</c:v>
                      </c:pt>
                      <c:pt idx="613">
                        <c:v>2.0409999999999999</c:v>
                      </c:pt>
                      <c:pt idx="614">
                        <c:v>2.0409999999999999</c:v>
                      </c:pt>
                      <c:pt idx="615">
                        <c:v>2.0409999999999999</c:v>
                      </c:pt>
                      <c:pt idx="616">
                        <c:v>2.0409999999999999</c:v>
                      </c:pt>
                      <c:pt idx="617">
                        <c:v>2.0409999999999999</c:v>
                      </c:pt>
                      <c:pt idx="618">
                        <c:v>2.0409999999999999</c:v>
                      </c:pt>
                      <c:pt idx="619">
                        <c:v>2.0409999999999999</c:v>
                      </c:pt>
                      <c:pt idx="620">
                        <c:v>2.0409999999999999</c:v>
                      </c:pt>
                      <c:pt idx="621">
                        <c:v>2.0409999999999999</c:v>
                      </c:pt>
                      <c:pt idx="622">
                        <c:v>2.0409999999999999</c:v>
                      </c:pt>
                      <c:pt idx="623">
                        <c:v>2.0409999999999999</c:v>
                      </c:pt>
                      <c:pt idx="624">
                        <c:v>2.0409999999999999</c:v>
                      </c:pt>
                      <c:pt idx="625">
                        <c:v>2.0409999999999999</c:v>
                      </c:pt>
                      <c:pt idx="626">
                        <c:v>2.0409999999999999</c:v>
                      </c:pt>
                      <c:pt idx="627">
                        <c:v>2.0510000000000002</c:v>
                      </c:pt>
                      <c:pt idx="628">
                        <c:v>2.0510000000000002</c:v>
                      </c:pt>
                      <c:pt idx="629">
                        <c:v>2.0510000000000002</c:v>
                      </c:pt>
                      <c:pt idx="630">
                        <c:v>2.0510000000000002</c:v>
                      </c:pt>
                      <c:pt idx="631">
                        <c:v>2.0510000000000002</c:v>
                      </c:pt>
                      <c:pt idx="632">
                        <c:v>2.0510000000000002</c:v>
                      </c:pt>
                      <c:pt idx="633">
                        <c:v>2.0510000000000002</c:v>
                      </c:pt>
                      <c:pt idx="634">
                        <c:v>2.0510000000000002</c:v>
                      </c:pt>
                      <c:pt idx="635">
                        <c:v>2.0510000000000002</c:v>
                      </c:pt>
                      <c:pt idx="636">
                        <c:v>2.0510000000000002</c:v>
                      </c:pt>
                      <c:pt idx="637">
                        <c:v>2.0510000000000002</c:v>
                      </c:pt>
                      <c:pt idx="638">
                        <c:v>2.0510000000000002</c:v>
                      </c:pt>
                      <c:pt idx="639">
                        <c:v>2.0409999999999999</c:v>
                      </c:pt>
                      <c:pt idx="640">
                        <c:v>2.0409999999999999</c:v>
                      </c:pt>
                      <c:pt idx="641">
                        <c:v>2.0409999999999999</c:v>
                      </c:pt>
                      <c:pt idx="642">
                        <c:v>2.0409999999999999</c:v>
                      </c:pt>
                      <c:pt idx="643">
                        <c:v>2.0409999999999999</c:v>
                      </c:pt>
                      <c:pt idx="644">
                        <c:v>2.0409999999999999</c:v>
                      </c:pt>
                      <c:pt idx="645">
                        <c:v>2.0409999999999999</c:v>
                      </c:pt>
                      <c:pt idx="646">
                        <c:v>2.0409999999999999</c:v>
                      </c:pt>
                      <c:pt idx="647">
                        <c:v>2.0409999999999999</c:v>
                      </c:pt>
                      <c:pt idx="648">
                        <c:v>2.0409999999999999</c:v>
                      </c:pt>
                      <c:pt idx="649">
                        <c:v>2.0619999999999998</c:v>
                      </c:pt>
                      <c:pt idx="650">
                        <c:v>2.0619999999999998</c:v>
                      </c:pt>
                      <c:pt idx="651">
                        <c:v>2.0619999999999998</c:v>
                      </c:pt>
                      <c:pt idx="652">
                        <c:v>2.0619999999999998</c:v>
                      </c:pt>
                      <c:pt idx="653">
                        <c:v>2.0619999999999998</c:v>
                      </c:pt>
                      <c:pt idx="654">
                        <c:v>2.0619999999999998</c:v>
                      </c:pt>
                      <c:pt idx="655">
                        <c:v>2.0619999999999998</c:v>
                      </c:pt>
                      <c:pt idx="656">
                        <c:v>2.0619999999999998</c:v>
                      </c:pt>
                      <c:pt idx="657">
                        <c:v>2.0619999999999998</c:v>
                      </c:pt>
                      <c:pt idx="658">
                        <c:v>2.0619999999999998</c:v>
                      </c:pt>
                      <c:pt idx="659">
                        <c:v>2.0619999999999998</c:v>
                      </c:pt>
                      <c:pt idx="660">
                        <c:v>2.0619999999999998</c:v>
                      </c:pt>
                      <c:pt idx="661">
                        <c:v>2.0619999999999998</c:v>
                      </c:pt>
                      <c:pt idx="662">
                        <c:v>2.0619999999999998</c:v>
                      </c:pt>
                      <c:pt idx="663">
                        <c:v>2.0619999999999998</c:v>
                      </c:pt>
                      <c:pt idx="664">
                        <c:v>2.0510000000000002</c:v>
                      </c:pt>
                      <c:pt idx="665">
                        <c:v>2.0510000000000002</c:v>
                      </c:pt>
                      <c:pt idx="666">
                        <c:v>2.0510000000000002</c:v>
                      </c:pt>
                      <c:pt idx="667">
                        <c:v>2.0510000000000002</c:v>
                      </c:pt>
                      <c:pt idx="668">
                        <c:v>2.0510000000000002</c:v>
                      </c:pt>
                      <c:pt idx="669">
                        <c:v>2.0510000000000002</c:v>
                      </c:pt>
                      <c:pt idx="670">
                        <c:v>2.0510000000000002</c:v>
                      </c:pt>
                      <c:pt idx="671">
                        <c:v>2.0510000000000002</c:v>
                      </c:pt>
                      <c:pt idx="672">
                        <c:v>2.0510000000000002</c:v>
                      </c:pt>
                      <c:pt idx="673">
                        <c:v>2.0510000000000002</c:v>
                      </c:pt>
                      <c:pt idx="674">
                        <c:v>2.0510000000000002</c:v>
                      </c:pt>
                      <c:pt idx="675">
                        <c:v>2.0510000000000002</c:v>
                      </c:pt>
                      <c:pt idx="676">
                        <c:v>2.0510000000000002</c:v>
                      </c:pt>
                      <c:pt idx="677">
                        <c:v>2.0510000000000002</c:v>
                      </c:pt>
                      <c:pt idx="678">
                        <c:v>2.0510000000000002</c:v>
                      </c:pt>
                      <c:pt idx="679">
                        <c:v>2.0510000000000002</c:v>
                      </c:pt>
                      <c:pt idx="680">
                        <c:v>2.0510000000000002</c:v>
                      </c:pt>
                      <c:pt idx="681">
                        <c:v>2.0510000000000002</c:v>
                      </c:pt>
                      <c:pt idx="682">
                        <c:v>2.0510000000000002</c:v>
                      </c:pt>
                      <c:pt idx="683">
                        <c:v>2.0510000000000002</c:v>
                      </c:pt>
                      <c:pt idx="684">
                        <c:v>2.0510000000000002</c:v>
                      </c:pt>
                      <c:pt idx="685">
                        <c:v>2.0510000000000002</c:v>
                      </c:pt>
                      <c:pt idx="686">
                        <c:v>2.0510000000000002</c:v>
                      </c:pt>
                      <c:pt idx="687">
                        <c:v>2.0409999999999999</c:v>
                      </c:pt>
                      <c:pt idx="688">
                        <c:v>2.0409999999999999</c:v>
                      </c:pt>
                      <c:pt idx="689">
                        <c:v>2.0409999999999999</c:v>
                      </c:pt>
                      <c:pt idx="690">
                        <c:v>2.0409999999999999</c:v>
                      </c:pt>
                      <c:pt idx="691">
                        <c:v>2.0409999999999999</c:v>
                      </c:pt>
                      <c:pt idx="692">
                        <c:v>2.0409999999999999</c:v>
                      </c:pt>
                      <c:pt idx="693">
                        <c:v>2.0409999999999999</c:v>
                      </c:pt>
                      <c:pt idx="694">
                        <c:v>2.0409999999999999</c:v>
                      </c:pt>
                      <c:pt idx="695">
                        <c:v>2.0409999999999999</c:v>
                      </c:pt>
                      <c:pt idx="696">
                        <c:v>2.0409999999999999</c:v>
                      </c:pt>
                      <c:pt idx="697">
                        <c:v>2.0409999999999999</c:v>
                      </c:pt>
                      <c:pt idx="698">
                        <c:v>2.0409999999999999</c:v>
                      </c:pt>
                      <c:pt idx="699">
                        <c:v>2.0409999999999999</c:v>
                      </c:pt>
                      <c:pt idx="700">
                        <c:v>2.0409999999999999</c:v>
                      </c:pt>
                      <c:pt idx="701">
                        <c:v>2.0409999999999999</c:v>
                      </c:pt>
                      <c:pt idx="702">
                        <c:v>2.0409999999999999</c:v>
                      </c:pt>
                      <c:pt idx="703">
                        <c:v>2.0409999999999999</c:v>
                      </c:pt>
                      <c:pt idx="704">
                        <c:v>2.0409999999999999</c:v>
                      </c:pt>
                      <c:pt idx="705">
                        <c:v>2.0510000000000002</c:v>
                      </c:pt>
                      <c:pt idx="706">
                        <c:v>2.0510000000000002</c:v>
                      </c:pt>
                      <c:pt idx="707">
                        <c:v>2.0510000000000002</c:v>
                      </c:pt>
                      <c:pt idx="708">
                        <c:v>2.0510000000000002</c:v>
                      </c:pt>
                      <c:pt idx="709">
                        <c:v>2.0510000000000002</c:v>
                      </c:pt>
                      <c:pt idx="710">
                        <c:v>2.0510000000000002</c:v>
                      </c:pt>
                      <c:pt idx="711">
                        <c:v>2.0510000000000002</c:v>
                      </c:pt>
                      <c:pt idx="712">
                        <c:v>2.0510000000000002</c:v>
                      </c:pt>
                      <c:pt idx="713">
                        <c:v>2.0510000000000002</c:v>
                      </c:pt>
                      <c:pt idx="714">
                        <c:v>2.0510000000000002</c:v>
                      </c:pt>
                      <c:pt idx="715">
                        <c:v>2.0510000000000002</c:v>
                      </c:pt>
                      <c:pt idx="716">
                        <c:v>2.0510000000000002</c:v>
                      </c:pt>
                      <c:pt idx="717">
                        <c:v>2.0510000000000002</c:v>
                      </c:pt>
                      <c:pt idx="718">
                        <c:v>2.0510000000000002</c:v>
                      </c:pt>
                      <c:pt idx="719">
                        <c:v>2.0510000000000002</c:v>
                      </c:pt>
                      <c:pt idx="720">
                        <c:v>2.0409999999999999</c:v>
                      </c:pt>
                      <c:pt idx="721">
                        <c:v>2.0409999999999999</c:v>
                      </c:pt>
                      <c:pt idx="722">
                        <c:v>2.0409999999999999</c:v>
                      </c:pt>
                      <c:pt idx="723">
                        <c:v>2.0409999999999999</c:v>
                      </c:pt>
                      <c:pt idx="724">
                        <c:v>2.0409999999999999</c:v>
                      </c:pt>
                      <c:pt idx="725">
                        <c:v>2.0409999999999999</c:v>
                      </c:pt>
                      <c:pt idx="726">
                        <c:v>2.0409999999999999</c:v>
                      </c:pt>
                      <c:pt idx="727">
                        <c:v>2.0409999999999999</c:v>
                      </c:pt>
                      <c:pt idx="728">
                        <c:v>2.0409999999999999</c:v>
                      </c:pt>
                      <c:pt idx="729">
                        <c:v>2.0409999999999999</c:v>
                      </c:pt>
                      <c:pt idx="730">
                        <c:v>2.0409999999999999</c:v>
                      </c:pt>
                      <c:pt idx="731">
                        <c:v>2.0409999999999999</c:v>
                      </c:pt>
                      <c:pt idx="732">
                        <c:v>2.0409999999999999</c:v>
                      </c:pt>
                      <c:pt idx="733">
                        <c:v>2.0409999999999999</c:v>
                      </c:pt>
                      <c:pt idx="734">
                        <c:v>2.0409999999999999</c:v>
                      </c:pt>
                      <c:pt idx="735">
                        <c:v>2.0409999999999999</c:v>
                      </c:pt>
                      <c:pt idx="736">
                        <c:v>2.0409999999999999</c:v>
                      </c:pt>
                      <c:pt idx="737">
                        <c:v>2.0409999999999999</c:v>
                      </c:pt>
                      <c:pt idx="738">
                        <c:v>2.0409999999999999</c:v>
                      </c:pt>
                      <c:pt idx="739">
                        <c:v>2.0409999999999999</c:v>
                      </c:pt>
                      <c:pt idx="740">
                        <c:v>2.0409999999999999</c:v>
                      </c:pt>
                      <c:pt idx="741">
                        <c:v>2.0409999999999999</c:v>
                      </c:pt>
                      <c:pt idx="742">
                        <c:v>2.0510000000000002</c:v>
                      </c:pt>
                      <c:pt idx="743">
                        <c:v>2.0510000000000002</c:v>
                      </c:pt>
                      <c:pt idx="744">
                        <c:v>2.0510000000000002</c:v>
                      </c:pt>
                      <c:pt idx="745">
                        <c:v>2.0510000000000002</c:v>
                      </c:pt>
                      <c:pt idx="746">
                        <c:v>2.0510000000000002</c:v>
                      </c:pt>
                      <c:pt idx="747">
                        <c:v>2.0510000000000002</c:v>
                      </c:pt>
                      <c:pt idx="748">
                        <c:v>2.0510000000000002</c:v>
                      </c:pt>
                      <c:pt idx="749">
                        <c:v>2.0510000000000002</c:v>
                      </c:pt>
                      <c:pt idx="750">
                        <c:v>2.0510000000000002</c:v>
                      </c:pt>
                      <c:pt idx="751">
                        <c:v>2.0510000000000002</c:v>
                      </c:pt>
                      <c:pt idx="752">
                        <c:v>2.0510000000000002</c:v>
                      </c:pt>
                      <c:pt idx="753">
                        <c:v>2.0510000000000002</c:v>
                      </c:pt>
                      <c:pt idx="754">
                        <c:v>2.0510000000000002</c:v>
                      </c:pt>
                      <c:pt idx="755">
                        <c:v>2.0510000000000002</c:v>
                      </c:pt>
                      <c:pt idx="756">
                        <c:v>2.0510000000000002</c:v>
                      </c:pt>
                      <c:pt idx="757">
                        <c:v>2.0510000000000002</c:v>
                      </c:pt>
                      <c:pt idx="758">
                        <c:v>2.0510000000000002</c:v>
                      </c:pt>
                      <c:pt idx="759">
                        <c:v>2.0510000000000002</c:v>
                      </c:pt>
                      <c:pt idx="760">
                        <c:v>2.0510000000000002</c:v>
                      </c:pt>
                      <c:pt idx="761">
                        <c:v>2.0510000000000002</c:v>
                      </c:pt>
                      <c:pt idx="762">
                        <c:v>2.0510000000000002</c:v>
                      </c:pt>
                      <c:pt idx="763">
                        <c:v>2.0510000000000002</c:v>
                      </c:pt>
                      <c:pt idx="764">
                        <c:v>2.0510000000000002</c:v>
                      </c:pt>
                      <c:pt idx="765">
                        <c:v>2.0510000000000002</c:v>
                      </c:pt>
                      <c:pt idx="766">
                        <c:v>2.0510000000000002</c:v>
                      </c:pt>
                      <c:pt idx="767">
                        <c:v>2.0510000000000002</c:v>
                      </c:pt>
                      <c:pt idx="768">
                        <c:v>2.0510000000000002</c:v>
                      </c:pt>
                      <c:pt idx="769">
                        <c:v>2.0510000000000002</c:v>
                      </c:pt>
                      <c:pt idx="770">
                        <c:v>2.0510000000000002</c:v>
                      </c:pt>
                      <c:pt idx="771">
                        <c:v>2.0510000000000002</c:v>
                      </c:pt>
                      <c:pt idx="772">
                        <c:v>2.0510000000000002</c:v>
                      </c:pt>
                      <c:pt idx="773">
                        <c:v>2.0510000000000002</c:v>
                      </c:pt>
                      <c:pt idx="774">
                        <c:v>2.0510000000000002</c:v>
                      </c:pt>
                      <c:pt idx="775">
                        <c:v>2.0510000000000002</c:v>
                      </c:pt>
                      <c:pt idx="776">
                        <c:v>2.0510000000000002</c:v>
                      </c:pt>
                      <c:pt idx="777">
                        <c:v>2.0510000000000002</c:v>
                      </c:pt>
                      <c:pt idx="778">
                        <c:v>2.0409999999999999</c:v>
                      </c:pt>
                      <c:pt idx="779">
                        <c:v>2.0409999999999999</c:v>
                      </c:pt>
                      <c:pt idx="780">
                        <c:v>2.0409999999999999</c:v>
                      </c:pt>
                      <c:pt idx="781">
                        <c:v>2.0409999999999999</c:v>
                      </c:pt>
                      <c:pt idx="782">
                        <c:v>2.0409999999999999</c:v>
                      </c:pt>
                      <c:pt idx="783">
                        <c:v>2.0409999999999999</c:v>
                      </c:pt>
                      <c:pt idx="784">
                        <c:v>2.0409999999999999</c:v>
                      </c:pt>
                      <c:pt idx="785">
                        <c:v>2.0619999999999998</c:v>
                      </c:pt>
                      <c:pt idx="786">
                        <c:v>2.0619999999999998</c:v>
                      </c:pt>
                      <c:pt idx="787">
                        <c:v>2.0619999999999998</c:v>
                      </c:pt>
                      <c:pt idx="788">
                        <c:v>2.0619999999999998</c:v>
                      </c:pt>
                      <c:pt idx="789">
                        <c:v>2.0619999999999998</c:v>
                      </c:pt>
                      <c:pt idx="790">
                        <c:v>2.0619999999999998</c:v>
                      </c:pt>
                      <c:pt idx="791">
                        <c:v>2.0619999999999998</c:v>
                      </c:pt>
                      <c:pt idx="792">
                        <c:v>2.0619999999999998</c:v>
                      </c:pt>
                      <c:pt idx="793">
                        <c:v>2.0409999999999999</c:v>
                      </c:pt>
                      <c:pt idx="794">
                        <c:v>2.0409999999999999</c:v>
                      </c:pt>
                      <c:pt idx="795">
                        <c:v>2.0409999999999999</c:v>
                      </c:pt>
                      <c:pt idx="796">
                        <c:v>2.0409999999999999</c:v>
                      </c:pt>
                      <c:pt idx="797">
                        <c:v>2.0409999999999999</c:v>
                      </c:pt>
                      <c:pt idx="798">
                        <c:v>2.0409999999999999</c:v>
                      </c:pt>
                      <c:pt idx="799">
                        <c:v>2.0510000000000002</c:v>
                      </c:pt>
                      <c:pt idx="800">
                        <c:v>2.0510000000000002</c:v>
                      </c:pt>
                      <c:pt idx="801">
                        <c:v>2.0510000000000002</c:v>
                      </c:pt>
                      <c:pt idx="802">
                        <c:v>2.0510000000000002</c:v>
                      </c:pt>
                      <c:pt idx="803">
                        <c:v>2.0510000000000002</c:v>
                      </c:pt>
                      <c:pt idx="804">
                        <c:v>2.0510000000000002</c:v>
                      </c:pt>
                      <c:pt idx="805">
                        <c:v>2.0510000000000002</c:v>
                      </c:pt>
                      <c:pt idx="806">
                        <c:v>2.0510000000000002</c:v>
                      </c:pt>
                      <c:pt idx="807">
                        <c:v>2.0510000000000002</c:v>
                      </c:pt>
                      <c:pt idx="808">
                        <c:v>2.0510000000000002</c:v>
                      </c:pt>
                      <c:pt idx="809">
                        <c:v>2.0510000000000002</c:v>
                      </c:pt>
                      <c:pt idx="810">
                        <c:v>2.0510000000000002</c:v>
                      </c:pt>
                      <c:pt idx="811">
                        <c:v>2.0510000000000002</c:v>
                      </c:pt>
                      <c:pt idx="812">
                        <c:v>2.0510000000000002</c:v>
                      </c:pt>
                      <c:pt idx="813">
                        <c:v>2.0510000000000002</c:v>
                      </c:pt>
                      <c:pt idx="814">
                        <c:v>2.0510000000000002</c:v>
                      </c:pt>
                      <c:pt idx="815">
                        <c:v>2.0510000000000002</c:v>
                      </c:pt>
                      <c:pt idx="816">
                        <c:v>2.0510000000000002</c:v>
                      </c:pt>
                      <c:pt idx="817">
                        <c:v>2.0510000000000002</c:v>
                      </c:pt>
                      <c:pt idx="818">
                        <c:v>2.0510000000000002</c:v>
                      </c:pt>
                      <c:pt idx="819">
                        <c:v>2.0619999999999998</c:v>
                      </c:pt>
                      <c:pt idx="820">
                        <c:v>2.0619999999999998</c:v>
                      </c:pt>
                      <c:pt idx="821">
                        <c:v>2.0619999999999998</c:v>
                      </c:pt>
                      <c:pt idx="822">
                        <c:v>2.0619999999999998</c:v>
                      </c:pt>
                      <c:pt idx="823">
                        <c:v>2.0619999999999998</c:v>
                      </c:pt>
                      <c:pt idx="824">
                        <c:v>2.0619999999999998</c:v>
                      </c:pt>
                      <c:pt idx="825">
                        <c:v>2.0619999999999998</c:v>
                      </c:pt>
                      <c:pt idx="826">
                        <c:v>2.0409999999999999</c:v>
                      </c:pt>
                      <c:pt idx="827">
                        <c:v>2.0409999999999999</c:v>
                      </c:pt>
                      <c:pt idx="828">
                        <c:v>2.0409999999999999</c:v>
                      </c:pt>
                      <c:pt idx="829">
                        <c:v>2.0409999999999999</c:v>
                      </c:pt>
                      <c:pt idx="830">
                        <c:v>2.0409999999999999</c:v>
                      </c:pt>
                      <c:pt idx="831">
                        <c:v>2.0409999999999999</c:v>
                      </c:pt>
                      <c:pt idx="832">
                        <c:v>2.0409999999999999</c:v>
                      </c:pt>
                      <c:pt idx="833">
                        <c:v>2.0409999999999999</c:v>
                      </c:pt>
                      <c:pt idx="834">
                        <c:v>2.0619999999999998</c:v>
                      </c:pt>
                      <c:pt idx="835">
                        <c:v>2.0619999999999998</c:v>
                      </c:pt>
                      <c:pt idx="836">
                        <c:v>2.0619999999999998</c:v>
                      </c:pt>
                      <c:pt idx="837">
                        <c:v>2.0619999999999998</c:v>
                      </c:pt>
                      <c:pt idx="838">
                        <c:v>2.0619999999999998</c:v>
                      </c:pt>
                      <c:pt idx="839">
                        <c:v>2.0619999999999998</c:v>
                      </c:pt>
                      <c:pt idx="840">
                        <c:v>2.0619999999999998</c:v>
                      </c:pt>
                      <c:pt idx="841">
                        <c:v>2.0619999999999998</c:v>
                      </c:pt>
                      <c:pt idx="842">
                        <c:v>2.0510000000000002</c:v>
                      </c:pt>
                      <c:pt idx="843">
                        <c:v>2.0510000000000002</c:v>
                      </c:pt>
                      <c:pt idx="844">
                        <c:v>2.0510000000000002</c:v>
                      </c:pt>
                      <c:pt idx="845">
                        <c:v>2.0510000000000002</c:v>
                      </c:pt>
                      <c:pt idx="846">
                        <c:v>2.0510000000000002</c:v>
                      </c:pt>
                      <c:pt idx="847">
                        <c:v>2.0510000000000002</c:v>
                      </c:pt>
                      <c:pt idx="848">
                        <c:v>2.0510000000000002</c:v>
                      </c:pt>
                      <c:pt idx="849">
                        <c:v>2.0510000000000002</c:v>
                      </c:pt>
                      <c:pt idx="850">
                        <c:v>2.0510000000000002</c:v>
                      </c:pt>
                      <c:pt idx="851">
                        <c:v>2.0510000000000002</c:v>
                      </c:pt>
                      <c:pt idx="852">
                        <c:v>2.0619999999999998</c:v>
                      </c:pt>
                      <c:pt idx="853">
                        <c:v>2.0619999999999998</c:v>
                      </c:pt>
                      <c:pt idx="854">
                        <c:v>2.0619999999999998</c:v>
                      </c:pt>
                      <c:pt idx="855">
                        <c:v>2.0619999999999998</c:v>
                      </c:pt>
                      <c:pt idx="856">
                        <c:v>2.0619999999999998</c:v>
                      </c:pt>
                      <c:pt idx="857">
                        <c:v>2.0619999999999998</c:v>
                      </c:pt>
                      <c:pt idx="858">
                        <c:v>2.0619999999999998</c:v>
                      </c:pt>
                      <c:pt idx="859">
                        <c:v>2.0619999999999998</c:v>
                      </c:pt>
                      <c:pt idx="860">
                        <c:v>2.0409999999999999</c:v>
                      </c:pt>
                      <c:pt idx="861">
                        <c:v>2.0409999999999999</c:v>
                      </c:pt>
                      <c:pt idx="862">
                        <c:v>2.0409999999999999</c:v>
                      </c:pt>
                      <c:pt idx="863">
                        <c:v>2.0409999999999999</c:v>
                      </c:pt>
                      <c:pt idx="864">
                        <c:v>2.0409999999999999</c:v>
                      </c:pt>
                      <c:pt idx="865">
                        <c:v>2.0409999999999999</c:v>
                      </c:pt>
                      <c:pt idx="866">
                        <c:v>2.0409999999999999</c:v>
                      </c:pt>
                      <c:pt idx="867">
                        <c:v>2.0409999999999999</c:v>
                      </c:pt>
                      <c:pt idx="868">
                        <c:v>2.0409999999999999</c:v>
                      </c:pt>
                      <c:pt idx="869">
                        <c:v>2.0409999999999999</c:v>
                      </c:pt>
                      <c:pt idx="870">
                        <c:v>2.0409999999999999</c:v>
                      </c:pt>
                      <c:pt idx="871">
                        <c:v>2.0409999999999999</c:v>
                      </c:pt>
                      <c:pt idx="872">
                        <c:v>2.0409999999999999</c:v>
                      </c:pt>
                      <c:pt idx="873">
                        <c:v>2.0409999999999999</c:v>
                      </c:pt>
                      <c:pt idx="874">
                        <c:v>2.0409999999999999</c:v>
                      </c:pt>
                      <c:pt idx="875">
                        <c:v>2.0409999999999999</c:v>
                      </c:pt>
                      <c:pt idx="876">
                        <c:v>2.0409999999999999</c:v>
                      </c:pt>
                      <c:pt idx="877">
                        <c:v>2.0409999999999999</c:v>
                      </c:pt>
                      <c:pt idx="878">
                        <c:v>2.0510000000000002</c:v>
                      </c:pt>
                      <c:pt idx="879">
                        <c:v>2.0510000000000002</c:v>
                      </c:pt>
                      <c:pt idx="880">
                        <c:v>2.0510000000000002</c:v>
                      </c:pt>
                      <c:pt idx="881">
                        <c:v>2.0510000000000002</c:v>
                      </c:pt>
                      <c:pt idx="882">
                        <c:v>2.0510000000000002</c:v>
                      </c:pt>
                      <c:pt idx="883">
                        <c:v>2.0510000000000002</c:v>
                      </c:pt>
                      <c:pt idx="884">
                        <c:v>2.0510000000000002</c:v>
                      </c:pt>
                      <c:pt idx="885">
                        <c:v>2.0510000000000002</c:v>
                      </c:pt>
                      <c:pt idx="886">
                        <c:v>2.0510000000000002</c:v>
                      </c:pt>
                      <c:pt idx="887">
                        <c:v>2.0510000000000002</c:v>
                      </c:pt>
                      <c:pt idx="888">
                        <c:v>2.0510000000000002</c:v>
                      </c:pt>
                      <c:pt idx="889">
                        <c:v>2.0510000000000002</c:v>
                      </c:pt>
                      <c:pt idx="890">
                        <c:v>2.0510000000000002</c:v>
                      </c:pt>
                      <c:pt idx="891">
                        <c:v>2.0510000000000002</c:v>
                      </c:pt>
                      <c:pt idx="892">
                        <c:v>2.0510000000000002</c:v>
                      </c:pt>
                      <c:pt idx="893">
                        <c:v>2.0510000000000002</c:v>
                      </c:pt>
                      <c:pt idx="894">
                        <c:v>2.0510000000000002</c:v>
                      </c:pt>
                      <c:pt idx="895">
                        <c:v>2.0510000000000002</c:v>
                      </c:pt>
                      <c:pt idx="896">
                        <c:v>2.0510000000000002</c:v>
                      </c:pt>
                      <c:pt idx="897">
                        <c:v>2.0619999999999998</c:v>
                      </c:pt>
                      <c:pt idx="898">
                        <c:v>2.0619999999999998</c:v>
                      </c:pt>
                      <c:pt idx="899">
                        <c:v>2.0619999999999998</c:v>
                      </c:pt>
                      <c:pt idx="900">
                        <c:v>2.0619999999999998</c:v>
                      </c:pt>
                      <c:pt idx="901">
                        <c:v>2.0619999999999998</c:v>
                      </c:pt>
                      <c:pt idx="902">
                        <c:v>2.0619999999999998</c:v>
                      </c:pt>
                      <c:pt idx="903">
                        <c:v>2.0619999999999998</c:v>
                      </c:pt>
                      <c:pt idx="904">
                        <c:v>2.0619999999999998</c:v>
                      </c:pt>
                      <c:pt idx="905">
                        <c:v>2.0510000000000002</c:v>
                      </c:pt>
                      <c:pt idx="906">
                        <c:v>2.0510000000000002</c:v>
                      </c:pt>
                      <c:pt idx="907">
                        <c:v>2.0510000000000002</c:v>
                      </c:pt>
                      <c:pt idx="908">
                        <c:v>2.0510000000000002</c:v>
                      </c:pt>
                      <c:pt idx="909">
                        <c:v>2.0510000000000002</c:v>
                      </c:pt>
                      <c:pt idx="910">
                        <c:v>2.0510000000000002</c:v>
                      </c:pt>
                      <c:pt idx="911">
                        <c:v>2.0510000000000002</c:v>
                      </c:pt>
                      <c:pt idx="912">
                        <c:v>2.0510000000000002</c:v>
                      </c:pt>
                      <c:pt idx="913">
                        <c:v>2.0510000000000002</c:v>
                      </c:pt>
                      <c:pt idx="914">
                        <c:v>2.0510000000000002</c:v>
                      </c:pt>
                      <c:pt idx="915">
                        <c:v>2.0510000000000002</c:v>
                      </c:pt>
                      <c:pt idx="916">
                        <c:v>2.0510000000000002</c:v>
                      </c:pt>
                      <c:pt idx="917">
                        <c:v>2.0510000000000002</c:v>
                      </c:pt>
                      <c:pt idx="918">
                        <c:v>2.0510000000000002</c:v>
                      </c:pt>
                      <c:pt idx="919">
                        <c:v>2.0510000000000002</c:v>
                      </c:pt>
                      <c:pt idx="920">
                        <c:v>2.0510000000000002</c:v>
                      </c:pt>
                      <c:pt idx="921">
                        <c:v>2.0510000000000002</c:v>
                      </c:pt>
                      <c:pt idx="922">
                        <c:v>2.0510000000000002</c:v>
                      </c:pt>
                      <c:pt idx="923">
                        <c:v>2.0510000000000002</c:v>
                      </c:pt>
                      <c:pt idx="924">
                        <c:v>2.0510000000000002</c:v>
                      </c:pt>
                      <c:pt idx="925">
                        <c:v>2.0510000000000002</c:v>
                      </c:pt>
                      <c:pt idx="926">
                        <c:v>2.0510000000000002</c:v>
                      </c:pt>
                      <c:pt idx="927">
                        <c:v>2.0510000000000002</c:v>
                      </c:pt>
                      <c:pt idx="928">
                        <c:v>2.0510000000000002</c:v>
                      </c:pt>
                      <c:pt idx="929">
                        <c:v>2.0510000000000002</c:v>
                      </c:pt>
                      <c:pt idx="930">
                        <c:v>2.0510000000000002</c:v>
                      </c:pt>
                      <c:pt idx="931">
                        <c:v>2.0510000000000002</c:v>
                      </c:pt>
                      <c:pt idx="932">
                        <c:v>2.0510000000000002</c:v>
                      </c:pt>
                      <c:pt idx="933">
                        <c:v>2.0510000000000002</c:v>
                      </c:pt>
                      <c:pt idx="934">
                        <c:v>2.0510000000000002</c:v>
                      </c:pt>
                      <c:pt idx="935">
                        <c:v>2.0510000000000002</c:v>
                      </c:pt>
                      <c:pt idx="936">
                        <c:v>2.0510000000000002</c:v>
                      </c:pt>
                      <c:pt idx="937">
                        <c:v>2.0510000000000002</c:v>
                      </c:pt>
                      <c:pt idx="938">
                        <c:v>2.0510000000000002</c:v>
                      </c:pt>
                      <c:pt idx="939">
                        <c:v>2.0510000000000002</c:v>
                      </c:pt>
                      <c:pt idx="940">
                        <c:v>2.0510000000000002</c:v>
                      </c:pt>
                      <c:pt idx="941">
                        <c:v>2.0510000000000002</c:v>
                      </c:pt>
                      <c:pt idx="942">
                        <c:v>2.0510000000000002</c:v>
                      </c:pt>
                      <c:pt idx="943">
                        <c:v>2.0510000000000002</c:v>
                      </c:pt>
                      <c:pt idx="944">
                        <c:v>2.0510000000000002</c:v>
                      </c:pt>
                      <c:pt idx="945">
                        <c:v>2.0510000000000002</c:v>
                      </c:pt>
                      <c:pt idx="946">
                        <c:v>2.0510000000000002</c:v>
                      </c:pt>
                      <c:pt idx="947">
                        <c:v>2.0510000000000002</c:v>
                      </c:pt>
                      <c:pt idx="948">
                        <c:v>2.0510000000000002</c:v>
                      </c:pt>
                      <c:pt idx="949">
                        <c:v>2.0510000000000002</c:v>
                      </c:pt>
                      <c:pt idx="950">
                        <c:v>2.0510000000000002</c:v>
                      </c:pt>
                      <c:pt idx="951">
                        <c:v>2.0510000000000002</c:v>
                      </c:pt>
                      <c:pt idx="952">
                        <c:v>2.0510000000000002</c:v>
                      </c:pt>
                      <c:pt idx="953">
                        <c:v>2.0619999999999998</c:v>
                      </c:pt>
                      <c:pt idx="954">
                        <c:v>2.0619999999999998</c:v>
                      </c:pt>
                      <c:pt idx="955">
                        <c:v>2.0619999999999998</c:v>
                      </c:pt>
                      <c:pt idx="956">
                        <c:v>2.0619999999999998</c:v>
                      </c:pt>
                      <c:pt idx="957">
                        <c:v>2.0619999999999998</c:v>
                      </c:pt>
                      <c:pt idx="958">
                        <c:v>2.0619999999999998</c:v>
                      </c:pt>
                      <c:pt idx="959">
                        <c:v>2.0619999999999998</c:v>
                      </c:pt>
                      <c:pt idx="960">
                        <c:v>2.0619999999999998</c:v>
                      </c:pt>
                      <c:pt idx="961">
                        <c:v>2.0619999999999998</c:v>
                      </c:pt>
                      <c:pt idx="962">
                        <c:v>2.0619999999999998</c:v>
                      </c:pt>
                      <c:pt idx="963">
                        <c:v>2.0619999999999998</c:v>
                      </c:pt>
                      <c:pt idx="964">
                        <c:v>2.0619999999999998</c:v>
                      </c:pt>
                      <c:pt idx="965">
                        <c:v>2.0619999999999998</c:v>
                      </c:pt>
                      <c:pt idx="966">
                        <c:v>2.0619999999999998</c:v>
                      </c:pt>
                      <c:pt idx="967">
                        <c:v>2.0510000000000002</c:v>
                      </c:pt>
                      <c:pt idx="968">
                        <c:v>2.0510000000000002</c:v>
                      </c:pt>
                      <c:pt idx="969">
                        <c:v>2.0510000000000002</c:v>
                      </c:pt>
                      <c:pt idx="970">
                        <c:v>2.0510000000000002</c:v>
                      </c:pt>
                      <c:pt idx="971">
                        <c:v>2.0510000000000002</c:v>
                      </c:pt>
                      <c:pt idx="972">
                        <c:v>2.0510000000000002</c:v>
                      </c:pt>
                      <c:pt idx="973">
                        <c:v>2.0510000000000002</c:v>
                      </c:pt>
                      <c:pt idx="974">
                        <c:v>2.0409999999999999</c:v>
                      </c:pt>
                      <c:pt idx="975">
                        <c:v>2.0409999999999999</c:v>
                      </c:pt>
                      <c:pt idx="976">
                        <c:v>2.0409999999999999</c:v>
                      </c:pt>
                      <c:pt idx="977">
                        <c:v>2.0409999999999999</c:v>
                      </c:pt>
                      <c:pt idx="978">
                        <c:v>2.0409999999999999</c:v>
                      </c:pt>
                      <c:pt idx="979">
                        <c:v>2.0409999999999999</c:v>
                      </c:pt>
                      <c:pt idx="980">
                        <c:v>2.0409999999999999</c:v>
                      </c:pt>
                      <c:pt idx="981">
                        <c:v>2.0510000000000002</c:v>
                      </c:pt>
                      <c:pt idx="982">
                        <c:v>2.0510000000000002</c:v>
                      </c:pt>
                      <c:pt idx="983">
                        <c:v>2.0510000000000002</c:v>
                      </c:pt>
                      <c:pt idx="984">
                        <c:v>2.0510000000000002</c:v>
                      </c:pt>
                      <c:pt idx="985">
                        <c:v>2.0510000000000002</c:v>
                      </c:pt>
                      <c:pt idx="986">
                        <c:v>2.0510000000000002</c:v>
                      </c:pt>
                      <c:pt idx="987">
                        <c:v>2.0510000000000002</c:v>
                      </c:pt>
                      <c:pt idx="988">
                        <c:v>2.0409999999999999</c:v>
                      </c:pt>
                      <c:pt idx="989">
                        <c:v>2.0409999999999999</c:v>
                      </c:pt>
                      <c:pt idx="990">
                        <c:v>2.0409999999999999</c:v>
                      </c:pt>
                      <c:pt idx="991">
                        <c:v>2.0409999999999999</c:v>
                      </c:pt>
                      <c:pt idx="992">
                        <c:v>2.0409999999999999</c:v>
                      </c:pt>
                      <c:pt idx="993">
                        <c:v>2.0409999999999999</c:v>
                      </c:pt>
                      <c:pt idx="994">
                        <c:v>2.0409999999999999</c:v>
                      </c:pt>
                      <c:pt idx="995">
                        <c:v>2.0409999999999999</c:v>
                      </c:pt>
                      <c:pt idx="996">
                        <c:v>2.0409999999999999</c:v>
                      </c:pt>
                      <c:pt idx="997">
                        <c:v>2.0510000000000002</c:v>
                      </c:pt>
                      <c:pt idx="998">
                        <c:v>2.0510000000000002</c:v>
                      </c:pt>
                      <c:pt idx="999">
                        <c:v>2.0510000000000002</c:v>
                      </c:pt>
                      <c:pt idx="1000">
                        <c:v>2.0510000000000002</c:v>
                      </c:pt>
                      <c:pt idx="1001">
                        <c:v>2.0510000000000002</c:v>
                      </c:pt>
                      <c:pt idx="1002">
                        <c:v>2.0510000000000002</c:v>
                      </c:pt>
                      <c:pt idx="1003">
                        <c:v>2.0510000000000002</c:v>
                      </c:pt>
                      <c:pt idx="1004">
                        <c:v>2.0510000000000002</c:v>
                      </c:pt>
                      <c:pt idx="1005">
                        <c:v>2.0619999999999998</c:v>
                      </c:pt>
                      <c:pt idx="1006">
                        <c:v>2.0619999999999998</c:v>
                      </c:pt>
                      <c:pt idx="1007">
                        <c:v>2.0619999999999998</c:v>
                      </c:pt>
                      <c:pt idx="1008">
                        <c:v>2.0619999999999998</c:v>
                      </c:pt>
                      <c:pt idx="1009">
                        <c:v>2.0619999999999998</c:v>
                      </c:pt>
                      <c:pt idx="1010">
                        <c:v>2.0619999999999998</c:v>
                      </c:pt>
                      <c:pt idx="1011">
                        <c:v>2.0619999999999998</c:v>
                      </c:pt>
                      <c:pt idx="1012">
                        <c:v>2.0619999999999998</c:v>
                      </c:pt>
                      <c:pt idx="1013">
                        <c:v>2.0510000000000002</c:v>
                      </c:pt>
                      <c:pt idx="1014">
                        <c:v>2.0510000000000002</c:v>
                      </c:pt>
                      <c:pt idx="1015">
                        <c:v>2.0510000000000002</c:v>
                      </c:pt>
                      <c:pt idx="1016">
                        <c:v>2.0510000000000002</c:v>
                      </c:pt>
                      <c:pt idx="1017">
                        <c:v>2.0510000000000002</c:v>
                      </c:pt>
                      <c:pt idx="1018">
                        <c:v>2.0510000000000002</c:v>
                      </c:pt>
                      <c:pt idx="1019">
                        <c:v>2.0510000000000002</c:v>
                      </c:pt>
                      <c:pt idx="1020">
                        <c:v>2.0510000000000002</c:v>
                      </c:pt>
                      <c:pt idx="1021">
                        <c:v>2.0510000000000002</c:v>
                      </c:pt>
                      <c:pt idx="1022">
                        <c:v>2.0510000000000002</c:v>
                      </c:pt>
                      <c:pt idx="1023">
                        <c:v>2.0510000000000002</c:v>
                      </c:pt>
                      <c:pt idx="1024">
                        <c:v>2.0510000000000002</c:v>
                      </c:pt>
                      <c:pt idx="1025">
                        <c:v>2.0510000000000002</c:v>
                      </c:pt>
                      <c:pt idx="1026">
                        <c:v>2.0510000000000002</c:v>
                      </c:pt>
                      <c:pt idx="1027">
                        <c:v>2.0510000000000002</c:v>
                      </c:pt>
                      <c:pt idx="1028">
                        <c:v>2.0510000000000002</c:v>
                      </c:pt>
                      <c:pt idx="1029">
                        <c:v>2.0510000000000002</c:v>
                      </c:pt>
                      <c:pt idx="1030">
                        <c:v>2.0510000000000002</c:v>
                      </c:pt>
                      <c:pt idx="1031">
                        <c:v>2.0510000000000002</c:v>
                      </c:pt>
                      <c:pt idx="1032">
                        <c:v>2.0510000000000002</c:v>
                      </c:pt>
                      <c:pt idx="1033">
                        <c:v>2.0510000000000002</c:v>
                      </c:pt>
                      <c:pt idx="1034">
                        <c:v>2.0510000000000002</c:v>
                      </c:pt>
                      <c:pt idx="1035">
                        <c:v>2.0510000000000002</c:v>
                      </c:pt>
                      <c:pt idx="1036">
                        <c:v>2.0510000000000002</c:v>
                      </c:pt>
                      <c:pt idx="1037">
                        <c:v>2.0510000000000002</c:v>
                      </c:pt>
                      <c:pt idx="1038">
                        <c:v>2.0510000000000002</c:v>
                      </c:pt>
                      <c:pt idx="1039">
                        <c:v>2.0510000000000002</c:v>
                      </c:pt>
                      <c:pt idx="1040">
                        <c:v>2.0510000000000002</c:v>
                      </c:pt>
                      <c:pt idx="1041">
                        <c:v>2.0510000000000002</c:v>
                      </c:pt>
                      <c:pt idx="1042">
                        <c:v>2.0510000000000002</c:v>
                      </c:pt>
                      <c:pt idx="1043">
                        <c:v>2.0510000000000002</c:v>
                      </c:pt>
                      <c:pt idx="1044">
                        <c:v>2.0510000000000002</c:v>
                      </c:pt>
                      <c:pt idx="1045">
                        <c:v>2.0510000000000002</c:v>
                      </c:pt>
                      <c:pt idx="1046">
                        <c:v>2.0510000000000002</c:v>
                      </c:pt>
                      <c:pt idx="1047">
                        <c:v>2.0510000000000002</c:v>
                      </c:pt>
                      <c:pt idx="1048">
                        <c:v>2.0510000000000002</c:v>
                      </c:pt>
                      <c:pt idx="1049">
                        <c:v>2.0510000000000002</c:v>
                      </c:pt>
                      <c:pt idx="1050">
                        <c:v>2.0510000000000002</c:v>
                      </c:pt>
                      <c:pt idx="1051">
                        <c:v>2.0510000000000002</c:v>
                      </c:pt>
                      <c:pt idx="1052">
                        <c:v>2.0510000000000002</c:v>
                      </c:pt>
                      <c:pt idx="1053">
                        <c:v>2.0510000000000002</c:v>
                      </c:pt>
                      <c:pt idx="1054">
                        <c:v>2.0510000000000002</c:v>
                      </c:pt>
                      <c:pt idx="1055">
                        <c:v>2.0510000000000002</c:v>
                      </c:pt>
                      <c:pt idx="1056">
                        <c:v>2.0510000000000002</c:v>
                      </c:pt>
                      <c:pt idx="1057">
                        <c:v>2.0510000000000002</c:v>
                      </c:pt>
                      <c:pt idx="1058">
                        <c:v>2.0409999999999999</c:v>
                      </c:pt>
                      <c:pt idx="1059">
                        <c:v>2.0409999999999999</c:v>
                      </c:pt>
                      <c:pt idx="1060">
                        <c:v>2.0409999999999999</c:v>
                      </c:pt>
                      <c:pt idx="1061">
                        <c:v>2.0409999999999999</c:v>
                      </c:pt>
                      <c:pt idx="1062">
                        <c:v>2.0409999999999999</c:v>
                      </c:pt>
                      <c:pt idx="1063">
                        <c:v>2.0409999999999999</c:v>
                      </c:pt>
                      <c:pt idx="1064">
                        <c:v>2.0409999999999999</c:v>
                      </c:pt>
                      <c:pt idx="1065">
                        <c:v>2.0619999999999998</c:v>
                      </c:pt>
                      <c:pt idx="1066">
                        <c:v>2.0619999999999998</c:v>
                      </c:pt>
                      <c:pt idx="1067">
                        <c:v>2.0619999999999998</c:v>
                      </c:pt>
                      <c:pt idx="1068">
                        <c:v>2.0619999999999998</c:v>
                      </c:pt>
                      <c:pt idx="1069">
                        <c:v>2.0619999999999998</c:v>
                      </c:pt>
                      <c:pt idx="1070">
                        <c:v>2.0619999999999998</c:v>
                      </c:pt>
                      <c:pt idx="1071">
                        <c:v>2.0619999999999998</c:v>
                      </c:pt>
                      <c:pt idx="1072">
                        <c:v>2.0619999999999998</c:v>
                      </c:pt>
                      <c:pt idx="1073">
                        <c:v>2.0409999999999999</c:v>
                      </c:pt>
                      <c:pt idx="1074">
                        <c:v>2.0409999999999999</c:v>
                      </c:pt>
                      <c:pt idx="1075">
                        <c:v>2.0409999999999999</c:v>
                      </c:pt>
                      <c:pt idx="1076">
                        <c:v>2.0409999999999999</c:v>
                      </c:pt>
                      <c:pt idx="1077">
                        <c:v>2.0409999999999999</c:v>
                      </c:pt>
                      <c:pt idx="1078">
                        <c:v>2.0409999999999999</c:v>
                      </c:pt>
                      <c:pt idx="1079">
                        <c:v>2.0409999999999999</c:v>
                      </c:pt>
                      <c:pt idx="1080">
                        <c:v>2.0409999999999999</c:v>
                      </c:pt>
                      <c:pt idx="1081">
                        <c:v>2.0409999999999999</c:v>
                      </c:pt>
                      <c:pt idx="1082">
                        <c:v>2.0409999999999999</c:v>
                      </c:pt>
                      <c:pt idx="1083">
                        <c:v>2.0510000000000002</c:v>
                      </c:pt>
                      <c:pt idx="1084">
                        <c:v>2.0510000000000002</c:v>
                      </c:pt>
                      <c:pt idx="1085">
                        <c:v>2.0510000000000002</c:v>
                      </c:pt>
                      <c:pt idx="1086">
                        <c:v>2.0510000000000002</c:v>
                      </c:pt>
                      <c:pt idx="1087">
                        <c:v>2.0510000000000002</c:v>
                      </c:pt>
                      <c:pt idx="1088">
                        <c:v>2.0510000000000002</c:v>
                      </c:pt>
                      <c:pt idx="1089">
                        <c:v>2.0510000000000002</c:v>
                      </c:pt>
                      <c:pt idx="1090">
                        <c:v>2.0409999999999999</c:v>
                      </c:pt>
                      <c:pt idx="1091">
                        <c:v>2.0409999999999999</c:v>
                      </c:pt>
                      <c:pt idx="1092">
                        <c:v>2.0409999999999999</c:v>
                      </c:pt>
                      <c:pt idx="1093">
                        <c:v>2.0409999999999999</c:v>
                      </c:pt>
                      <c:pt idx="1094">
                        <c:v>2.0409999999999999</c:v>
                      </c:pt>
                      <c:pt idx="1095">
                        <c:v>2.0409999999999999</c:v>
                      </c:pt>
                      <c:pt idx="1096">
                        <c:v>2.0409999999999999</c:v>
                      </c:pt>
                      <c:pt idx="1097">
                        <c:v>2.0510000000000002</c:v>
                      </c:pt>
                      <c:pt idx="1098">
                        <c:v>2.0510000000000002</c:v>
                      </c:pt>
                      <c:pt idx="1099">
                        <c:v>2.0510000000000002</c:v>
                      </c:pt>
                      <c:pt idx="1100">
                        <c:v>2.0510000000000002</c:v>
                      </c:pt>
                      <c:pt idx="1101">
                        <c:v>2.0510000000000002</c:v>
                      </c:pt>
                      <c:pt idx="1102">
                        <c:v>2.0510000000000002</c:v>
                      </c:pt>
                      <c:pt idx="1103">
                        <c:v>2.0510000000000002</c:v>
                      </c:pt>
                      <c:pt idx="1104">
                        <c:v>2.0510000000000002</c:v>
                      </c:pt>
                      <c:pt idx="1105">
                        <c:v>2.0510000000000002</c:v>
                      </c:pt>
                      <c:pt idx="1106">
                        <c:v>2.0510000000000002</c:v>
                      </c:pt>
                      <c:pt idx="1107">
                        <c:v>2.0510000000000002</c:v>
                      </c:pt>
                      <c:pt idx="1108">
                        <c:v>2.0510000000000002</c:v>
                      </c:pt>
                      <c:pt idx="1109">
                        <c:v>2.0510000000000002</c:v>
                      </c:pt>
                      <c:pt idx="1110">
                        <c:v>2.0510000000000002</c:v>
                      </c:pt>
                      <c:pt idx="1111">
                        <c:v>2.0510000000000002</c:v>
                      </c:pt>
                      <c:pt idx="1112">
                        <c:v>2.0510000000000002</c:v>
                      </c:pt>
                      <c:pt idx="1113">
                        <c:v>2.0510000000000002</c:v>
                      </c:pt>
                      <c:pt idx="1114">
                        <c:v>2.0510000000000002</c:v>
                      </c:pt>
                      <c:pt idx="1115">
                        <c:v>2.0510000000000002</c:v>
                      </c:pt>
                      <c:pt idx="1116">
                        <c:v>2.0510000000000002</c:v>
                      </c:pt>
                      <c:pt idx="1117">
                        <c:v>2.0510000000000002</c:v>
                      </c:pt>
                      <c:pt idx="1118">
                        <c:v>2.0510000000000002</c:v>
                      </c:pt>
                      <c:pt idx="1119">
                        <c:v>2.0510000000000002</c:v>
                      </c:pt>
                      <c:pt idx="1120">
                        <c:v>2.0510000000000002</c:v>
                      </c:pt>
                      <c:pt idx="1121">
                        <c:v>2.0510000000000002</c:v>
                      </c:pt>
                      <c:pt idx="1122">
                        <c:v>2.0510000000000002</c:v>
                      </c:pt>
                      <c:pt idx="1123">
                        <c:v>2.0510000000000002</c:v>
                      </c:pt>
                      <c:pt idx="1124">
                        <c:v>2.0510000000000002</c:v>
                      </c:pt>
                      <c:pt idx="1125">
                        <c:v>2.0510000000000002</c:v>
                      </c:pt>
                      <c:pt idx="1126">
                        <c:v>2.0409999999999999</c:v>
                      </c:pt>
                      <c:pt idx="1127">
                        <c:v>2.0409999999999999</c:v>
                      </c:pt>
                      <c:pt idx="1128">
                        <c:v>2.0409999999999999</c:v>
                      </c:pt>
                      <c:pt idx="1129">
                        <c:v>2.0409999999999999</c:v>
                      </c:pt>
                      <c:pt idx="1130">
                        <c:v>2.0409999999999999</c:v>
                      </c:pt>
                      <c:pt idx="1131">
                        <c:v>2.0409999999999999</c:v>
                      </c:pt>
                      <c:pt idx="1132">
                        <c:v>2.0510000000000002</c:v>
                      </c:pt>
                      <c:pt idx="1133">
                        <c:v>2.0510000000000002</c:v>
                      </c:pt>
                      <c:pt idx="1134">
                        <c:v>2.0510000000000002</c:v>
                      </c:pt>
                      <c:pt idx="1135">
                        <c:v>2.0510000000000002</c:v>
                      </c:pt>
                      <c:pt idx="1136">
                        <c:v>2.0510000000000002</c:v>
                      </c:pt>
                      <c:pt idx="1137">
                        <c:v>2.0510000000000002</c:v>
                      </c:pt>
                      <c:pt idx="1138">
                        <c:v>2.0510000000000002</c:v>
                      </c:pt>
                      <c:pt idx="1139">
                        <c:v>2.0510000000000002</c:v>
                      </c:pt>
                      <c:pt idx="1140">
                        <c:v>2.0510000000000002</c:v>
                      </c:pt>
                      <c:pt idx="1141">
                        <c:v>2.0510000000000002</c:v>
                      </c:pt>
                      <c:pt idx="1142">
                        <c:v>2.0510000000000002</c:v>
                      </c:pt>
                      <c:pt idx="1143">
                        <c:v>2.0510000000000002</c:v>
                      </c:pt>
                      <c:pt idx="1144">
                        <c:v>2.0510000000000002</c:v>
                      </c:pt>
                      <c:pt idx="1145">
                        <c:v>2.0510000000000002</c:v>
                      </c:pt>
                      <c:pt idx="1146">
                        <c:v>2.0510000000000002</c:v>
                      </c:pt>
                      <c:pt idx="1147">
                        <c:v>2.0510000000000002</c:v>
                      </c:pt>
                      <c:pt idx="1148">
                        <c:v>2.0510000000000002</c:v>
                      </c:pt>
                      <c:pt idx="1149">
                        <c:v>2.0510000000000002</c:v>
                      </c:pt>
                      <c:pt idx="1150">
                        <c:v>2.0510000000000002</c:v>
                      </c:pt>
                      <c:pt idx="1151">
                        <c:v>2.0510000000000002</c:v>
                      </c:pt>
                      <c:pt idx="1152">
                        <c:v>2.0510000000000002</c:v>
                      </c:pt>
                      <c:pt idx="1153">
                        <c:v>2.0510000000000002</c:v>
                      </c:pt>
                      <c:pt idx="1154">
                        <c:v>2.0619999999999998</c:v>
                      </c:pt>
                      <c:pt idx="1155">
                        <c:v>2.0619999999999998</c:v>
                      </c:pt>
                      <c:pt idx="1156">
                        <c:v>2.0619999999999998</c:v>
                      </c:pt>
                      <c:pt idx="1157">
                        <c:v>2.0619999999999998</c:v>
                      </c:pt>
                      <c:pt idx="1158">
                        <c:v>2.0619999999999998</c:v>
                      </c:pt>
                      <c:pt idx="1159">
                        <c:v>2.0619999999999998</c:v>
                      </c:pt>
                      <c:pt idx="1160">
                        <c:v>2.0409999999999999</c:v>
                      </c:pt>
                      <c:pt idx="1161">
                        <c:v>2.0409999999999999</c:v>
                      </c:pt>
                      <c:pt idx="1162">
                        <c:v>2.0409999999999999</c:v>
                      </c:pt>
                      <c:pt idx="1163">
                        <c:v>2.0409999999999999</c:v>
                      </c:pt>
                      <c:pt idx="1164">
                        <c:v>2.0409999999999999</c:v>
                      </c:pt>
                      <c:pt idx="1165">
                        <c:v>2.0409999999999999</c:v>
                      </c:pt>
                      <c:pt idx="1166">
                        <c:v>2.0409999999999999</c:v>
                      </c:pt>
                      <c:pt idx="1167">
                        <c:v>2.0409999999999999</c:v>
                      </c:pt>
                      <c:pt idx="1168">
                        <c:v>2.0409999999999999</c:v>
                      </c:pt>
                      <c:pt idx="1169">
                        <c:v>2.0409999999999999</c:v>
                      </c:pt>
                      <c:pt idx="1170">
                        <c:v>2.0409999999999999</c:v>
                      </c:pt>
                      <c:pt idx="1171">
                        <c:v>2.0409999999999999</c:v>
                      </c:pt>
                      <c:pt idx="1172">
                        <c:v>2.0409999999999999</c:v>
                      </c:pt>
                      <c:pt idx="1173">
                        <c:v>2.0510000000000002</c:v>
                      </c:pt>
                      <c:pt idx="1174">
                        <c:v>2.0510000000000002</c:v>
                      </c:pt>
                      <c:pt idx="1175">
                        <c:v>2.0510000000000002</c:v>
                      </c:pt>
                      <c:pt idx="1176">
                        <c:v>2.0510000000000002</c:v>
                      </c:pt>
                      <c:pt idx="1177">
                        <c:v>2.0510000000000002</c:v>
                      </c:pt>
                      <c:pt idx="1178">
                        <c:v>2.0510000000000002</c:v>
                      </c:pt>
                      <c:pt idx="1179">
                        <c:v>2.0510000000000002</c:v>
                      </c:pt>
                      <c:pt idx="1180">
                        <c:v>2.0510000000000002</c:v>
                      </c:pt>
                      <c:pt idx="1181">
                        <c:v>2.0510000000000002</c:v>
                      </c:pt>
                      <c:pt idx="1182">
                        <c:v>2.0409999999999999</c:v>
                      </c:pt>
                      <c:pt idx="1183">
                        <c:v>2.0409999999999999</c:v>
                      </c:pt>
                      <c:pt idx="1184">
                        <c:v>2.0409999999999999</c:v>
                      </c:pt>
                      <c:pt idx="1185">
                        <c:v>2.0409999999999999</c:v>
                      </c:pt>
                      <c:pt idx="1186">
                        <c:v>2.0409999999999999</c:v>
                      </c:pt>
                      <c:pt idx="1187">
                        <c:v>2.0409999999999999</c:v>
                      </c:pt>
                      <c:pt idx="1188">
                        <c:v>2.0409999999999999</c:v>
                      </c:pt>
                      <c:pt idx="1189">
                        <c:v>2.0409999999999999</c:v>
                      </c:pt>
                      <c:pt idx="1190">
                        <c:v>2.0409999999999999</c:v>
                      </c:pt>
                      <c:pt idx="1191">
                        <c:v>2.0409999999999999</c:v>
                      </c:pt>
                      <c:pt idx="1192">
                        <c:v>2.0409999999999999</c:v>
                      </c:pt>
                      <c:pt idx="1193">
                        <c:v>2.0409999999999999</c:v>
                      </c:pt>
                      <c:pt idx="1194">
                        <c:v>2.0409999999999999</c:v>
                      </c:pt>
                      <c:pt idx="1195">
                        <c:v>2.0409999999999999</c:v>
                      </c:pt>
                      <c:pt idx="1196">
                        <c:v>2.0409999999999999</c:v>
                      </c:pt>
                      <c:pt idx="1197">
                        <c:v>2.0510000000000002</c:v>
                      </c:pt>
                      <c:pt idx="1198">
                        <c:v>2.0510000000000002</c:v>
                      </c:pt>
                      <c:pt idx="1199">
                        <c:v>2.0510000000000002</c:v>
                      </c:pt>
                      <c:pt idx="1200">
                        <c:v>2.0510000000000002</c:v>
                      </c:pt>
                      <c:pt idx="1201">
                        <c:v>2.0510000000000002</c:v>
                      </c:pt>
                      <c:pt idx="1202">
                        <c:v>2.0510000000000002</c:v>
                      </c:pt>
                      <c:pt idx="1203">
                        <c:v>2.0510000000000002</c:v>
                      </c:pt>
                      <c:pt idx="1204">
                        <c:v>2.0510000000000002</c:v>
                      </c:pt>
                      <c:pt idx="1205">
                        <c:v>2.0409999999999999</c:v>
                      </c:pt>
                      <c:pt idx="1206">
                        <c:v>2.0409999999999999</c:v>
                      </c:pt>
                      <c:pt idx="1207">
                        <c:v>2.0409999999999999</c:v>
                      </c:pt>
                      <c:pt idx="1208">
                        <c:v>2.0409999999999999</c:v>
                      </c:pt>
                      <c:pt idx="1209">
                        <c:v>2.0409999999999999</c:v>
                      </c:pt>
                      <c:pt idx="1210">
                        <c:v>2.0409999999999999</c:v>
                      </c:pt>
                      <c:pt idx="1211">
                        <c:v>2.0409999999999999</c:v>
                      </c:pt>
                      <c:pt idx="1212">
                        <c:v>2.0409999999999999</c:v>
                      </c:pt>
                      <c:pt idx="1213">
                        <c:v>2.0409999999999999</c:v>
                      </c:pt>
                      <c:pt idx="1214">
                        <c:v>2.0409999999999999</c:v>
                      </c:pt>
                      <c:pt idx="1215">
                        <c:v>2.0409999999999999</c:v>
                      </c:pt>
                      <c:pt idx="1216">
                        <c:v>2.0409999999999999</c:v>
                      </c:pt>
                      <c:pt idx="1217">
                        <c:v>2.0409999999999999</c:v>
                      </c:pt>
                      <c:pt idx="1218">
                        <c:v>2.0409999999999999</c:v>
                      </c:pt>
                      <c:pt idx="1219">
                        <c:v>2.0409999999999999</c:v>
                      </c:pt>
                      <c:pt idx="1220">
                        <c:v>2.0409999999999999</c:v>
                      </c:pt>
                      <c:pt idx="1221">
                        <c:v>2.0510000000000002</c:v>
                      </c:pt>
                      <c:pt idx="1222">
                        <c:v>2.0510000000000002</c:v>
                      </c:pt>
                      <c:pt idx="1223">
                        <c:v>2.0510000000000002</c:v>
                      </c:pt>
                      <c:pt idx="1224">
                        <c:v>2.0510000000000002</c:v>
                      </c:pt>
                      <c:pt idx="1225">
                        <c:v>2.0510000000000002</c:v>
                      </c:pt>
                      <c:pt idx="1226">
                        <c:v>2.0510000000000002</c:v>
                      </c:pt>
                      <c:pt idx="1227">
                        <c:v>2.0510000000000002</c:v>
                      </c:pt>
                      <c:pt idx="1228">
                        <c:v>2.0510000000000002</c:v>
                      </c:pt>
                      <c:pt idx="1229">
                        <c:v>2.0510000000000002</c:v>
                      </c:pt>
                      <c:pt idx="1230">
                        <c:v>2.0510000000000002</c:v>
                      </c:pt>
                      <c:pt idx="1231">
                        <c:v>2.0409999999999999</c:v>
                      </c:pt>
                      <c:pt idx="1232">
                        <c:v>2.0409999999999999</c:v>
                      </c:pt>
                      <c:pt idx="1233">
                        <c:v>2.0409999999999999</c:v>
                      </c:pt>
                      <c:pt idx="1234">
                        <c:v>2.0409999999999999</c:v>
                      </c:pt>
                      <c:pt idx="1235">
                        <c:v>2.0409999999999999</c:v>
                      </c:pt>
                      <c:pt idx="1236">
                        <c:v>2.0409999999999999</c:v>
                      </c:pt>
                      <c:pt idx="1237">
                        <c:v>2.0409999999999999</c:v>
                      </c:pt>
                      <c:pt idx="1238">
                        <c:v>2.0510000000000002</c:v>
                      </c:pt>
                      <c:pt idx="1239">
                        <c:v>2.0510000000000002</c:v>
                      </c:pt>
                      <c:pt idx="1240">
                        <c:v>2.0510000000000002</c:v>
                      </c:pt>
                      <c:pt idx="1241">
                        <c:v>2.0510000000000002</c:v>
                      </c:pt>
                      <c:pt idx="1242">
                        <c:v>2.0510000000000002</c:v>
                      </c:pt>
                      <c:pt idx="1243">
                        <c:v>2.0510000000000002</c:v>
                      </c:pt>
                      <c:pt idx="1244">
                        <c:v>2.0510000000000002</c:v>
                      </c:pt>
                      <c:pt idx="1245">
                        <c:v>2.0619999999999998</c:v>
                      </c:pt>
                      <c:pt idx="1246">
                        <c:v>2.0619999999999998</c:v>
                      </c:pt>
                      <c:pt idx="1247">
                        <c:v>2.0619999999999998</c:v>
                      </c:pt>
                      <c:pt idx="1248">
                        <c:v>2.0619999999999998</c:v>
                      </c:pt>
                      <c:pt idx="1249">
                        <c:v>2.0619999999999998</c:v>
                      </c:pt>
                      <c:pt idx="1250">
                        <c:v>2.0619999999999998</c:v>
                      </c:pt>
                      <c:pt idx="1251">
                        <c:v>2.0619999999999998</c:v>
                      </c:pt>
                      <c:pt idx="1252">
                        <c:v>2.0619999999999998</c:v>
                      </c:pt>
                      <c:pt idx="1253">
                        <c:v>2.0409999999999999</c:v>
                      </c:pt>
                      <c:pt idx="1254">
                        <c:v>2.0409999999999999</c:v>
                      </c:pt>
                      <c:pt idx="1255">
                        <c:v>2.0409999999999999</c:v>
                      </c:pt>
                      <c:pt idx="1256">
                        <c:v>2.0409999999999999</c:v>
                      </c:pt>
                      <c:pt idx="1257">
                        <c:v>2.0409999999999999</c:v>
                      </c:pt>
                      <c:pt idx="1258">
                        <c:v>2.0409999999999999</c:v>
                      </c:pt>
                      <c:pt idx="1259">
                        <c:v>2.0409999999999999</c:v>
                      </c:pt>
                      <c:pt idx="1260">
                        <c:v>2.0510000000000002</c:v>
                      </c:pt>
                      <c:pt idx="1261">
                        <c:v>2.0510000000000002</c:v>
                      </c:pt>
                      <c:pt idx="1262">
                        <c:v>2.0510000000000002</c:v>
                      </c:pt>
                      <c:pt idx="1263">
                        <c:v>2.0510000000000002</c:v>
                      </c:pt>
                      <c:pt idx="1264">
                        <c:v>2.0510000000000002</c:v>
                      </c:pt>
                      <c:pt idx="1265">
                        <c:v>2.0510000000000002</c:v>
                      </c:pt>
                      <c:pt idx="1266">
                        <c:v>2.0510000000000002</c:v>
                      </c:pt>
                      <c:pt idx="1267">
                        <c:v>2.0510000000000002</c:v>
                      </c:pt>
                      <c:pt idx="1268">
                        <c:v>2.0510000000000002</c:v>
                      </c:pt>
                      <c:pt idx="1269">
                        <c:v>2.0510000000000002</c:v>
                      </c:pt>
                      <c:pt idx="1270">
                        <c:v>2.0510000000000002</c:v>
                      </c:pt>
                      <c:pt idx="1271">
                        <c:v>2.0510000000000002</c:v>
                      </c:pt>
                      <c:pt idx="1272">
                        <c:v>2.0510000000000002</c:v>
                      </c:pt>
                      <c:pt idx="1273">
                        <c:v>2.0510000000000002</c:v>
                      </c:pt>
                      <c:pt idx="1274">
                        <c:v>2.0510000000000002</c:v>
                      </c:pt>
                      <c:pt idx="1275">
                        <c:v>2.0409999999999999</c:v>
                      </c:pt>
                      <c:pt idx="1276">
                        <c:v>2.0409999999999999</c:v>
                      </c:pt>
                      <c:pt idx="1277">
                        <c:v>2.0409999999999999</c:v>
                      </c:pt>
                      <c:pt idx="1278">
                        <c:v>2.0409999999999999</c:v>
                      </c:pt>
                      <c:pt idx="1279">
                        <c:v>2.0409999999999999</c:v>
                      </c:pt>
                      <c:pt idx="1280">
                        <c:v>2.0409999999999999</c:v>
                      </c:pt>
                      <c:pt idx="1281">
                        <c:v>2.0409999999999999</c:v>
                      </c:pt>
                      <c:pt idx="1282">
                        <c:v>2.0510000000000002</c:v>
                      </c:pt>
                      <c:pt idx="1283">
                        <c:v>2.0510000000000002</c:v>
                      </c:pt>
                      <c:pt idx="1284">
                        <c:v>2.0510000000000002</c:v>
                      </c:pt>
                      <c:pt idx="1285">
                        <c:v>2.0510000000000002</c:v>
                      </c:pt>
                      <c:pt idx="1286">
                        <c:v>2.0510000000000002</c:v>
                      </c:pt>
                      <c:pt idx="1287">
                        <c:v>2.0510000000000002</c:v>
                      </c:pt>
                      <c:pt idx="1288">
                        <c:v>2.0510000000000002</c:v>
                      </c:pt>
                      <c:pt idx="1289">
                        <c:v>2.0510000000000002</c:v>
                      </c:pt>
                      <c:pt idx="1290">
                        <c:v>2.0510000000000002</c:v>
                      </c:pt>
                      <c:pt idx="1291">
                        <c:v>2.0510000000000002</c:v>
                      </c:pt>
                      <c:pt idx="1292">
                        <c:v>2.0510000000000002</c:v>
                      </c:pt>
                      <c:pt idx="1293">
                        <c:v>2.0510000000000002</c:v>
                      </c:pt>
                      <c:pt idx="1294">
                        <c:v>2.0510000000000002</c:v>
                      </c:pt>
                      <c:pt idx="1295">
                        <c:v>2.0510000000000002</c:v>
                      </c:pt>
                      <c:pt idx="1296">
                        <c:v>2.0510000000000002</c:v>
                      </c:pt>
                      <c:pt idx="1297">
                        <c:v>2.0510000000000002</c:v>
                      </c:pt>
                      <c:pt idx="1298">
                        <c:v>2.0409999999999999</c:v>
                      </c:pt>
                      <c:pt idx="1299">
                        <c:v>2.0409999999999999</c:v>
                      </c:pt>
                      <c:pt idx="1300">
                        <c:v>2.0409999999999999</c:v>
                      </c:pt>
                      <c:pt idx="1301">
                        <c:v>2.0409999999999999</c:v>
                      </c:pt>
                      <c:pt idx="1302">
                        <c:v>2.0409999999999999</c:v>
                      </c:pt>
                      <c:pt idx="1303">
                        <c:v>2.0409999999999999</c:v>
                      </c:pt>
                      <c:pt idx="1304">
                        <c:v>2.0510000000000002</c:v>
                      </c:pt>
                      <c:pt idx="1305">
                        <c:v>2.0510000000000002</c:v>
                      </c:pt>
                      <c:pt idx="1306">
                        <c:v>2.0510000000000002</c:v>
                      </c:pt>
                      <c:pt idx="1307">
                        <c:v>2.0510000000000002</c:v>
                      </c:pt>
                      <c:pt idx="1308">
                        <c:v>2.0510000000000002</c:v>
                      </c:pt>
                      <c:pt idx="1309">
                        <c:v>2.0510000000000002</c:v>
                      </c:pt>
                      <c:pt idx="1310">
                        <c:v>2.0510000000000002</c:v>
                      </c:pt>
                      <c:pt idx="1311">
                        <c:v>2.0409999999999999</c:v>
                      </c:pt>
                      <c:pt idx="1312">
                        <c:v>2.0409999999999999</c:v>
                      </c:pt>
                      <c:pt idx="1313">
                        <c:v>2.0409999999999999</c:v>
                      </c:pt>
                      <c:pt idx="1314">
                        <c:v>2.0409999999999999</c:v>
                      </c:pt>
                      <c:pt idx="1315">
                        <c:v>2.0409999999999999</c:v>
                      </c:pt>
                      <c:pt idx="1316">
                        <c:v>2.0409999999999999</c:v>
                      </c:pt>
                      <c:pt idx="1317">
                        <c:v>2.0409999999999999</c:v>
                      </c:pt>
                      <c:pt idx="1318">
                        <c:v>2.0409999999999999</c:v>
                      </c:pt>
                      <c:pt idx="1319">
                        <c:v>2.0409999999999999</c:v>
                      </c:pt>
                      <c:pt idx="1320">
                        <c:v>2.0409999999999999</c:v>
                      </c:pt>
                      <c:pt idx="1321">
                        <c:v>2.0409999999999999</c:v>
                      </c:pt>
                      <c:pt idx="1322">
                        <c:v>2.0619999999999998</c:v>
                      </c:pt>
                      <c:pt idx="1323">
                        <c:v>2.0619999999999998</c:v>
                      </c:pt>
                      <c:pt idx="1324">
                        <c:v>2.0619999999999998</c:v>
                      </c:pt>
                      <c:pt idx="1325">
                        <c:v>2.0619999999999998</c:v>
                      </c:pt>
                      <c:pt idx="1326">
                        <c:v>2.0619999999999998</c:v>
                      </c:pt>
                      <c:pt idx="1327">
                        <c:v>2.0619999999999998</c:v>
                      </c:pt>
                      <c:pt idx="1328">
                        <c:v>2.0619999999999998</c:v>
                      </c:pt>
                      <c:pt idx="1329">
                        <c:v>2.0619999999999998</c:v>
                      </c:pt>
                      <c:pt idx="1330">
                        <c:v>2.0510000000000002</c:v>
                      </c:pt>
                      <c:pt idx="1331">
                        <c:v>2.0510000000000002</c:v>
                      </c:pt>
                      <c:pt idx="1332">
                        <c:v>2.0510000000000002</c:v>
                      </c:pt>
                      <c:pt idx="1333">
                        <c:v>2.0510000000000002</c:v>
                      </c:pt>
                      <c:pt idx="1334">
                        <c:v>2.0510000000000002</c:v>
                      </c:pt>
                      <c:pt idx="1335">
                        <c:v>2.0510000000000002</c:v>
                      </c:pt>
                      <c:pt idx="1336">
                        <c:v>2.0510000000000002</c:v>
                      </c:pt>
                      <c:pt idx="1337">
                        <c:v>2.0510000000000002</c:v>
                      </c:pt>
                      <c:pt idx="1338">
                        <c:v>2.0510000000000002</c:v>
                      </c:pt>
                      <c:pt idx="1339">
                        <c:v>2.0510000000000002</c:v>
                      </c:pt>
                      <c:pt idx="1340">
                        <c:v>2.0510000000000002</c:v>
                      </c:pt>
                      <c:pt idx="1341">
                        <c:v>2.0510000000000002</c:v>
                      </c:pt>
                      <c:pt idx="1342">
                        <c:v>2.0510000000000002</c:v>
                      </c:pt>
                      <c:pt idx="1343">
                        <c:v>2.0510000000000002</c:v>
                      </c:pt>
                      <c:pt idx="1344">
                        <c:v>2.0510000000000002</c:v>
                      </c:pt>
                      <c:pt idx="1345">
                        <c:v>2.0409999999999999</c:v>
                      </c:pt>
                      <c:pt idx="1346">
                        <c:v>2.0409999999999999</c:v>
                      </c:pt>
                      <c:pt idx="1347">
                        <c:v>2.0409999999999999</c:v>
                      </c:pt>
                      <c:pt idx="1348">
                        <c:v>2.0409999999999999</c:v>
                      </c:pt>
                      <c:pt idx="1349">
                        <c:v>2.0409999999999999</c:v>
                      </c:pt>
                      <c:pt idx="1350">
                        <c:v>2.0409999999999999</c:v>
                      </c:pt>
                      <c:pt idx="1351">
                        <c:v>2.0409999999999999</c:v>
                      </c:pt>
                      <c:pt idx="1352">
                        <c:v>2.0409999999999999</c:v>
                      </c:pt>
                      <c:pt idx="1353">
                        <c:v>2.0409999999999999</c:v>
                      </c:pt>
                      <c:pt idx="1354">
                        <c:v>2.0409999999999999</c:v>
                      </c:pt>
                      <c:pt idx="1355">
                        <c:v>2.0409999999999999</c:v>
                      </c:pt>
                      <c:pt idx="1356">
                        <c:v>2.0409999999999999</c:v>
                      </c:pt>
                      <c:pt idx="1357">
                        <c:v>2.0409999999999999</c:v>
                      </c:pt>
                      <c:pt idx="1358">
                        <c:v>2.0409999999999999</c:v>
                      </c:pt>
                      <c:pt idx="1359">
                        <c:v>2.0409999999999999</c:v>
                      </c:pt>
                      <c:pt idx="1360">
                        <c:v>2.0409999999999999</c:v>
                      </c:pt>
                      <c:pt idx="1361">
                        <c:v>2.0510000000000002</c:v>
                      </c:pt>
                      <c:pt idx="1362">
                        <c:v>2.0510000000000002</c:v>
                      </c:pt>
                      <c:pt idx="1363">
                        <c:v>2.0510000000000002</c:v>
                      </c:pt>
                      <c:pt idx="1364">
                        <c:v>2.0510000000000002</c:v>
                      </c:pt>
                      <c:pt idx="1365">
                        <c:v>2.0510000000000002</c:v>
                      </c:pt>
                      <c:pt idx="1366">
                        <c:v>2.0510000000000002</c:v>
                      </c:pt>
                      <c:pt idx="1367">
                        <c:v>2.0510000000000002</c:v>
                      </c:pt>
                      <c:pt idx="1368">
                        <c:v>2.0510000000000002</c:v>
                      </c:pt>
                      <c:pt idx="1369">
                        <c:v>2.0510000000000002</c:v>
                      </c:pt>
                      <c:pt idx="1370">
                        <c:v>2.0510000000000002</c:v>
                      </c:pt>
                      <c:pt idx="1371">
                        <c:v>2.0510000000000002</c:v>
                      </c:pt>
                      <c:pt idx="1372">
                        <c:v>2.0510000000000002</c:v>
                      </c:pt>
                      <c:pt idx="1373">
                        <c:v>2.0510000000000002</c:v>
                      </c:pt>
                      <c:pt idx="1374">
                        <c:v>2.0510000000000002</c:v>
                      </c:pt>
                      <c:pt idx="1375">
                        <c:v>2.0510000000000002</c:v>
                      </c:pt>
                      <c:pt idx="1376">
                        <c:v>2.0510000000000002</c:v>
                      </c:pt>
                      <c:pt idx="1377">
                        <c:v>2.0510000000000002</c:v>
                      </c:pt>
                      <c:pt idx="1378">
                        <c:v>2.0510000000000002</c:v>
                      </c:pt>
                      <c:pt idx="1379">
                        <c:v>2.0510000000000002</c:v>
                      </c:pt>
                      <c:pt idx="1380">
                        <c:v>2.0510000000000002</c:v>
                      </c:pt>
                      <c:pt idx="1381">
                        <c:v>2.0510000000000002</c:v>
                      </c:pt>
                      <c:pt idx="1382">
                        <c:v>2.0510000000000002</c:v>
                      </c:pt>
                      <c:pt idx="1383">
                        <c:v>2.0510000000000002</c:v>
                      </c:pt>
                      <c:pt idx="1384">
                        <c:v>2.0510000000000002</c:v>
                      </c:pt>
                      <c:pt idx="1385">
                        <c:v>2.0510000000000002</c:v>
                      </c:pt>
                      <c:pt idx="1386">
                        <c:v>2.0510000000000002</c:v>
                      </c:pt>
                      <c:pt idx="1387">
                        <c:v>2.0409999999999999</c:v>
                      </c:pt>
                      <c:pt idx="1388">
                        <c:v>2.0409999999999999</c:v>
                      </c:pt>
                      <c:pt idx="1389">
                        <c:v>2.0409999999999999</c:v>
                      </c:pt>
                      <c:pt idx="1390">
                        <c:v>2.0409999999999999</c:v>
                      </c:pt>
                      <c:pt idx="1391">
                        <c:v>2.0409999999999999</c:v>
                      </c:pt>
                      <c:pt idx="1392">
                        <c:v>2.0409999999999999</c:v>
                      </c:pt>
                      <c:pt idx="1393">
                        <c:v>2.0409999999999999</c:v>
                      </c:pt>
                      <c:pt idx="1394">
                        <c:v>2.0409999999999999</c:v>
                      </c:pt>
                      <c:pt idx="1395">
                        <c:v>2.0510000000000002</c:v>
                      </c:pt>
                      <c:pt idx="1396">
                        <c:v>2.0510000000000002</c:v>
                      </c:pt>
                      <c:pt idx="1397">
                        <c:v>2.0510000000000002</c:v>
                      </c:pt>
                      <c:pt idx="1398">
                        <c:v>2.0510000000000002</c:v>
                      </c:pt>
                      <c:pt idx="1399">
                        <c:v>2.0510000000000002</c:v>
                      </c:pt>
                      <c:pt idx="1400">
                        <c:v>2.0510000000000002</c:v>
                      </c:pt>
                      <c:pt idx="1401">
                        <c:v>2.0510000000000002</c:v>
                      </c:pt>
                      <c:pt idx="1402">
                        <c:v>2.0510000000000002</c:v>
                      </c:pt>
                      <c:pt idx="1403">
                        <c:v>2.0510000000000002</c:v>
                      </c:pt>
                      <c:pt idx="1404">
                        <c:v>2.0510000000000002</c:v>
                      </c:pt>
                      <c:pt idx="1405">
                        <c:v>2.0510000000000002</c:v>
                      </c:pt>
                      <c:pt idx="1406">
                        <c:v>2.0510000000000002</c:v>
                      </c:pt>
                      <c:pt idx="1407">
                        <c:v>2.0510000000000002</c:v>
                      </c:pt>
                      <c:pt idx="1408">
                        <c:v>2.0510000000000002</c:v>
                      </c:pt>
                      <c:pt idx="1409">
                        <c:v>2.0510000000000002</c:v>
                      </c:pt>
                      <c:pt idx="1410">
                        <c:v>2.0409999999999999</c:v>
                      </c:pt>
                      <c:pt idx="1411">
                        <c:v>2.0409999999999999</c:v>
                      </c:pt>
                      <c:pt idx="1412">
                        <c:v>2.0409999999999999</c:v>
                      </c:pt>
                      <c:pt idx="1413">
                        <c:v>2.0409999999999999</c:v>
                      </c:pt>
                      <c:pt idx="1414">
                        <c:v>2.0409999999999999</c:v>
                      </c:pt>
                      <c:pt idx="1415">
                        <c:v>2.0409999999999999</c:v>
                      </c:pt>
                      <c:pt idx="1416">
                        <c:v>2.0409999999999999</c:v>
                      </c:pt>
                      <c:pt idx="1417">
                        <c:v>2.0409999999999999</c:v>
                      </c:pt>
                      <c:pt idx="1418">
                        <c:v>2.0409999999999999</c:v>
                      </c:pt>
                      <c:pt idx="1419">
                        <c:v>2.0409999999999999</c:v>
                      </c:pt>
                      <c:pt idx="1420">
                        <c:v>2.0409999999999999</c:v>
                      </c:pt>
                      <c:pt idx="1421">
                        <c:v>2.0409999999999999</c:v>
                      </c:pt>
                      <c:pt idx="1422">
                        <c:v>2.0409999999999999</c:v>
                      </c:pt>
                      <c:pt idx="1423">
                        <c:v>2.0409999999999999</c:v>
                      </c:pt>
                      <c:pt idx="1424">
                        <c:v>2.0409999999999999</c:v>
                      </c:pt>
                      <c:pt idx="1425">
                        <c:v>2.0409999999999999</c:v>
                      </c:pt>
                      <c:pt idx="1426">
                        <c:v>2.0409999999999999</c:v>
                      </c:pt>
                      <c:pt idx="1427">
                        <c:v>2.0409999999999999</c:v>
                      </c:pt>
                      <c:pt idx="1428">
                        <c:v>2.0409999999999999</c:v>
                      </c:pt>
                      <c:pt idx="1429">
                        <c:v>2.0409999999999999</c:v>
                      </c:pt>
                      <c:pt idx="1430">
                        <c:v>2.0409999999999999</c:v>
                      </c:pt>
                      <c:pt idx="1431">
                        <c:v>2.0409999999999999</c:v>
                      </c:pt>
                      <c:pt idx="1432">
                        <c:v>2.0409999999999999</c:v>
                      </c:pt>
                      <c:pt idx="1433">
                        <c:v>2.0409999999999999</c:v>
                      </c:pt>
                      <c:pt idx="1434">
                        <c:v>2.0409999999999999</c:v>
                      </c:pt>
                      <c:pt idx="1435">
                        <c:v>2.0619999999999998</c:v>
                      </c:pt>
                      <c:pt idx="1436">
                        <c:v>2.0619999999999998</c:v>
                      </c:pt>
                      <c:pt idx="1437">
                        <c:v>2.0619999999999998</c:v>
                      </c:pt>
                      <c:pt idx="1438">
                        <c:v>2.0619999999999998</c:v>
                      </c:pt>
                      <c:pt idx="1439">
                        <c:v>2.0619999999999998</c:v>
                      </c:pt>
                      <c:pt idx="1440">
                        <c:v>2.0619999999999998</c:v>
                      </c:pt>
                      <c:pt idx="1441">
                        <c:v>2.0619999999999998</c:v>
                      </c:pt>
                      <c:pt idx="1442">
                        <c:v>2.0409999999999999</c:v>
                      </c:pt>
                      <c:pt idx="1443">
                        <c:v>2.0409999999999999</c:v>
                      </c:pt>
                      <c:pt idx="1444">
                        <c:v>2.0409999999999999</c:v>
                      </c:pt>
                      <c:pt idx="1445">
                        <c:v>2.0409999999999999</c:v>
                      </c:pt>
                      <c:pt idx="1446">
                        <c:v>2.0409999999999999</c:v>
                      </c:pt>
                      <c:pt idx="1447">
                        <c:v>2.0409999999999999</c:v>
                      </c:pt>
                      <c:pt idx="1448">
                        <c:v>2.0409999999999999</c:v>
                      </c:pt>
                      <c:pt idx="1449">
                        <c:v>2.0409999999999999</c:v>
                      </c:pt>
                      <c:pt idx="1450">
                        <c:v>2.0510000000000002</c:v>
                      </c:pt>
                      <c:pt idx="1451">
                        <c:v>2.0510000000000002</c:v>
                      </c:pt>
                      <c:pt idx="1452">
                        <c:v>2.0510000000000002</c:v>
                      </c:pt>
                      <c:pt idx="1453">
                        <c:v>2.0510000000000002</c:v>
                      </c:pt>
                      <c:pt idx="1454">
                        <c:v>2.0510000000000002</c:v>
                      </c:pt>
                      <c:pt idx="1455">
                        <c:v>2.0510000000000002</c:v>
                      </c:pt>
                      <c:pt idx="1456">
                        <c:v>2.0510000000000002</c:v>
                      </c:pt>
                      <c:pt idx="1457">
                        <c:v>2.0409999999999999</c:v>
                      </c:pt>
                      <c:pt idx="1458">
                        <c:v>2.0409999999999999</c:v>
                      </c:pt>
                      <c:pt idx="1459">
                        <c:v>2.0409999999999999</c:v>
                      </c:pt>
                      <c:pt idx="1460">
                        <c:v>2.0409999999999999</c:v>
                      </c:pt>
                      <c:pt idx="1461">
                        <c:v>2.0409999999999999</c:v>
                      </c:pt>
                      <c:pt idx="1462">
                        <c:v>2.0409999999999999</c:v>
                      </c:pt>
                      <c:pt idx="1463">
                        <c:v>2.0409999999999999</c:v>
                      </c:pt>
                      <c:pt idx="1464">
                        <c:v>2.0409999999999999</c:v>
                      </c:pt>
                      <c:pt idx="1465">
                        <c:v>2.0409999999999999</c:v>
                      </c:pt>
                      <c:pt idx="1466">
                        <c:v>2.0409999999999999</c:v>
                      </c:pt>
                      <c:pt idx="1467">
                        <c:v>2.0409999999999999</c:v>
                      </c:pt>
                      <c:pt idx="1468">
                        <c:v>2.0510000000000002</c:v>
                      </c:pt>
                      <c:pt idx="1469">
                        <c:v>2.0510000000000002</c:v>
                      </c:pt>
                      <c:pt idx="1470">
                        <c:v>2.0510000000000002</c:v>
                      </c:pt>
                      <c:pt idx="1471">
                        <c:v>2.0510000000000002</c:v>
                      </c:pt>
                      <c:pt idx="1472">
                        <c:v>2.0510000000000002</c:v>
                      </c:pt>
                      <c:pt idx="1473">
                        <c:v>2.0510000000000002</c:v>
                      </c:pt>
                      <c:pt idx="1474">
                        <c:v>2.0409999999999999</c:v>
                      </c:pt>
                      <c:pt idx="1475">
                        <c:v>2.0409999999999999</c:v>
                      </c:pt>
                      <c:pt idx="1476">
                        <c:v>2.0409999999999999</c:v>
                      </c:pt>
                      <c:pt idx="1477">
                        <c:v>2.0409999999999999</c:v>
                      </c:pt>
                      <c:pt idx="1478">
                        <c:v>2.0409999999999999</c:v>
                      </c:pt>
                      <c:pt idx="1479">
                        <c:v>2.0409999999999999</c:v>
                      </c:pt>
                      <c:pt idx="1480">
                        <c:v>2.0409999999999999</c:v>
                      </c:pt>
                      <c:pt idx="1481">
                        <c:v>2.0510000000000002</c:v>
                      </c:pt>
                      <c:pt idx="1482">
                        <c:v>2.0510000000000002</c:v>
                      </c:pt>
                      <c:pt idx="1483">
                        <c:v>2.0510000000000002</c:v>
                      </c:pt>
                      <c:pt idx="1484">
                        <c:v>2.0510000000000002</c:v>
                      </c:pt>
                      <c:pt idx="1485">
                        <c:v>2.0510000000000002</c:v>
                      </c:pt>
                      <c:pt idx="1486">
                        <c:v>2.0510000000000002</c:v>
                      </c:pt>
                      <c:pt idx="1487">
                        <c:v>2.0510000000000002</c:v>
                      </c:pt>
                      <c:pt idx="1488">
                        <c:v>2.0510000000000002</c:v>
                      </c:pt>
                      <c:pt idx="1489">
                        <c:v>2.0510000000000002</c:v>
                      </c:pt>
                      <c:pt idx="1490">
                        <c:v>2.0510000000000002</c:v>
                      </c:pt>
                      <c:pt idx="1491">
                        <c:v>2.0510000000000002</c:v>
                      </c:pt>
                      <c:pt idx="1492">
                        <c:v>2.0510000000000002</c:v>
                      </c:pt>
                      <c:pt idx="1493">
                        <c:v>2.0510000000000002</c:v>
                      </c:pt>
                      <c:pt idx="1494">
                        <c:v>2.0510000000000002</c:v>
                      </c:pt>
                      <c:pt idx="1495">
                        <c:v>2.0510000000000002</c:v>
                      </c:pt>
                      <c:pt idx="1496">
                        <c:v>2.0510000000000002</c:v>
                      </c:pt>
                      <c:pt idx="1497">
                        <c:v>2.0510000000000002</c:v>
                      </c:pt>
                      <c:pt idx="1498">
                        <c:v>2.0510000000000002</c:v>
                      </c:pt>
                      <c:pt idx="1499">
                        <c:v>2.0510000000000002</c:v>
                      </c:pt>
                      <c:pt idx="1500">
                        <c:v>2.0510000000000002</c:v>
                      </c:pt>
                      <c:pt idx="1501">
                        <c:v>2.0510000000000002</c:v>
                      </c:pt>
                      <c:pt idx="1502">
                        <c:v>2.0510000000000002</c:v>
                      </c:pt>
                      <c:pt idx="1503">
                        <c:v>2.0510000000000002</c:v>
                      </c:pt>
                      <c:pt idx="1504">
                        <c:v>2.0510000000000002</c:v>
                      </c:pt>
                      <c:pt idx="1505">
                        <c:v>2.0510000000000002</c:v>
                      </c:pt>
                      <c:pt idx="1506">
                        <c:v>2.0510000000000002</c:v>
                      </c:pt>
                      <c:pt idx="1507">
                        <c:v>2.0510000000000002</c:v>
                      </c:pt>
                      <c:pt idx="1508">
                        <c:v>2.0510000000000002</c:v>
                      </c:pt>
                      <c:pt idx="1509">
                        <c:v>2.0510000000000002</c:v>
                      </c:pt>
                      <c:pt idx="1510">
                        <c:v>2.0510000000000002</c:v>
                      </c:pt>
                      <c:pt idx="1511">
                        <c:v>2.0510000000000002</c:v>
                      </c:pt>
                      <c:pt idx="1512">
                        <c:v>2.0510000000000002</c:v>
                      </c:pt>
                      <c:pt idx="1513">
                        <c:v>2.0510000000000002</c:v>
                      </c:pt>
                      <c:pt idx="1514">
                        <c:v>2.0510000000000002</c:v>
                      </c:pt>
                      <c:pt idx="1515">
                        <c:v>2.0510000000000002</c:v>
                      </c:pt>
                      <c:pt idx="1516">
                        <c:v>2.0510000000000002</c:v>
                      </c:pt>
                      <c:pt idx="1517">
                        <c:v>2.0510000000000002</c:v>
                      </c:pt>
                      <c:pt idx="1518">
                        <c:v>2.0510000000000002</c:v>
                      </c:pt>
                      <c:pt idx="1519">
                        <c:v>2.0510000000000002</c:v>
                      </c:pt>
                      <c:pt idx="1520">
                        <c:v>2.0510000000000002</c:v>
                      </c:pt>
                      <c:pt idx="1521">
                        <c:v>2.0409999999999999</c:v>
                      </c:pt>
                      <c:pt idx="1522">
                        <c:v>2.0409999999999999</c:v>
                      </c:pt>
                      <c:pt idx="1523">
                        <c:v>2.0409999999999999</c:v>
                      </c:pt>
                      <c:pt idx="1524">
                        <c:v>2.0409999999999999</c:v>
                      </c:pt>
                      <c:pt idx="1525">
                        <c:v>2.0409999999999999</c:v>
                      </c:pt>
                      <c:pt idx="1526">
                        <c:v>2.0409999999999999</c:v>
                      </c:pt>
                      <c:pt idx="1527">
                        <c:v>2.0409999999999999</c:v>
                      </c:pt>
                      <c:pt idx="1528">
                        <c:v>2.0409999999999999</c:v>
                      </c:pt>
                      <c:pt idx="1529">
                        <c:v>2.0409999999999999</c:v>
                      </c:pt>
                      <c:pt idx="1530">
                        <c:v>2.0510000000000002</c:v>
                      </c:pt>
                      <c:pt idx="1531">
                        <c:v>2.0510000000000002</c:v>
                      </c:pt>
                      <c:pt idx="1532">
                        <c:v>2.0510000000000002</c:v>
                      </c:pt>
                      <c:pt idx="1533">
                        <c:v>2.0510000000000002</c:v>
                      </c:pt>
                      <c:pt idx="1534">
                        <c:v>2.0510000000000002</c:v>
                      </c:pt>
                      <c:pt idx="1535">
                        <c:v>2.0510000000000002</c:v>
                      </c:pt>
                      <c:pt idx="1536">
                        <c:v>2.0510000000000002</c:v>
                      </c:pt>
                      <c:pt idx="1537">
                        <c:v>2.0510000000000002</c:v>
                      </c:pt>
                      <c:pt idx="1538">
                        <c:v>2.0510000000000002</c:v>
                      </c:pt>
                      <c:pt idx="1539">
                        <c:v>2.0510000000000002</c:v>
                      </c:pt>
                      <c:pt idx="1540">
                        <c:v>2.0510000000000002</c:v>
                      </c:pt>
                      <c:pt idx="1541">
                        <c:v>2.0510000000000002</c:v>
                      </c:pt>
                      <c:pt idx="1542">
                        <c:v>2.0510000000000002</c:v>
                      </c:pt>
                      <c:pt idx="1543">
                        <c:v>2.0510000000000002</c:v>
                      </c:pt>
                      <c:pt idx="1544">
                        <c:v>2.0510000000000002</c:v>
                      </c:pt>
                      <c:pt idx="1545">
                        <c:v>2.0510000000000002</c:v>
                      </c:pt>
                      <c:pt idx="1546">
                        <c:v>2.0510000000000002</c:v>
                      </c:pt>
                      <c:pt idx="1547">
                        <c:v>2.0510000000000002</c:v>
                      </c:pt>
                      <c:pt idx="1548">
                        <c:v>2.0510000000000002</c:v>
                      </c:pt>
                      <c:pt idx="1549">
                        <c:v>2.0510000000000002</c:v>
                      </c:pt>
                      <c:pt idx="1550">
                        <c:v>2.0510000000000002</c:v>
                      </c:pt>
                      <c:pt idx="1551">
                        <c:v>2.0510000000000002</c:v>
                      </c:pt>
                      <c:pt idx="1552">
                        <c:v>2.0510000000000002</c:v>
                      </c:pt>
                      <c:pt idx="1553">
                        <c:v>2.0510000000000002</c:v>
                      </c:pt>
                      <c:pt idx="1554">
                        <c:v>2.0510000000000002</c:v>
                      </c:pt>
                      <c:pt idx="1555">
                        <c:v>2.0510000000000002</c:v>
                      </c:pt>
                      <c:pt idx="1556">
                        <c:v>2.0510000000000002</c:v>
                      </c:pt>
                      <c:pt idx="1557">
                        <c:v>2.0510000000000002</c:v>
                      </c:pt>
                      <c:pt idx="1558">
                        <c:v>2.0510000000000002</c:v>
                      </c:pt>
                      <c:pt idx="1559">
                        <c:v>2.0510000000000002</c:v>
                      </c:pt>
                      <c:pt idx="1560">
                        <c:v>2.0510000000000002</c:v>
                      </c:pt>
                      <c:pt idx="1561">
                        <c:v>2.0510000000000002</c:v>
                      </c:pt>
                      <c:pt idx="1562">
                        <c:v>2.0510000000000002</c:v>
                      </c:pt>
                      <c:pt idx="1563">
                        <c:v>2.0510000000000002</c:v>
                      </c:pt>
                      <c:pt idx="1564">
                        <c:v>2.0510000000000002</c:v>
                      </c:pt>
                      <c:pt idx="1565">
                        <c:v>2.0510000000000002</c:v>
                      </c:pt>
                      <c:pt idx="1566">
                        <c:v>2.0510000000000002</c:v>
                      </c:pt>
                      <c:pt idx="1567">
                        <c:v>2.0510000000000002</c:v>
                      </c:pt>
                      <c:pt idx="1568">
                        <c:v>2.0510000000000002</c:v>
                      </c:pt>
                      <c:pt idx="1569">
                        <c:v>2.0510000000000002</c:v>
                      </c:pt>
                      <c:pt idx="1570">
                        <c:v>2.0409999999999999</c:v>
                      </c:pt>
                      <c:pt idx="1571">
                        <c:v>2.0409999999999999</c:v>
                      </c:pt>
                      <c:pt idx="1572">
                        <c:v>2.0409999999999999</c:v>
                      </c:pt>
                      <c:pt idx="1573">
                        <c:v>2.0409999999999999</c:v>
                      </c:pt>
                      <c:pt idx="1574">
                        <c:v>2.0409999999999999</c:v>
                      </c:pt>
                      <c:pt idx="1575">
                        <c:v>2.0409999999999999</c:v>
                      </c:pt>
                      <c:pt idx="1576">
                        <c:v>2.0409999999999999</c:v>
                      </c:pt>
                      <c:pt idx="1577">
                        <c:v>2.0619999999999998</c:v>
                      </c:pt>
                      <c:pt idx="1578">
                        <c:v>2.0619999999999998</c:v>
                      </c:pt>
                      <c:pt idx="1579">
                        <c:v>2.0619999999999998</c:v>
                      </c:pt>
                      <c:pt idx="1580">
                        <c:v>2.0619999999999998</c:v>
                      </c:pt>
                      <c:pt idx="1581">
                        <c:v>2.0619999999999998</c:v>
                      </c:pt>
                      <c:pt idx="1582">
                        <c:v>2.0619999999999998</c:v>
                      </c:pt>
                      <c:pt idx="1583">
                        <c:v>2.0619999999999998</c:v>
                      </c:pt>
                      <c:pt idx="1584">
                        <c:v>2.0619999999999998</c:v>
                      </c:pt>
                      <c:pt idx="1585">
                        <c:v>2.0619999999999998</c:v>
                      </c:pt>
                      <c:pt idx="1586">
                        <c:v>2.0619999999999998</c:v>
                      </c:pt>
                      <c:pt idx="1587">
                        <c:v>2.0510000000000002</c:v>
                      </c:pt>
                      <c:pt idx="1588">
                        <c:v>2.0510000000000002</c:v>
                      </c:pt>
                      <c:pt idx="1589">
                        <c:v>2.0510000000000002</c:v>
                      </c:pt>
                      <c:pt idx="1590">
                        <c:v>2.0510000000000002</c:v>
                      </c:pt>
                      <c:pt idx="1591">
                        <c:v>2.0510000000000002</c:v>
                      </c:pt>
                      <c:pt idx="1592">
                        <c:v>2.0510000000000002</c:v>
                      </c:pt>
                      <c:pt idx="1593">
                        <c:v>2.0510000000000002</c:v>
                      </c:pt>
                      <c:pt idx="1594">
                        <c:v>2.0510000000000002</c:v>
                      </c:pt>
                      <c:pt idx="1595">
                        <c:v>2.0619999999999998</c:v>
                      </c:pt>
                      <c:pt idx="1596">
                        <c:v>2.0619999999999998</c:v>
                      </c:pt>
                      <c:pt idx="1597">
                        <c:v>2.0619999999999998</c:v>
                      </c:pt>
                      <c:pt idx="1598">
                        <c:v>2.0619999999999998</c:v>
                      </c:pt>
                      <c:pt idx="1599">
                        <c:v>2.0619999999999998</c:v>
                      </c:pt>
                      <c:pt idx="1600">
                        <c:v>2.0619999999999998</c:v>
                      </c:pt>
                      <c:pt idx="1601">
                        <c:v>2.0619999999999998</c:v>
                      </c:pt>
                      <c:pt idx="1602">
                        <c:v>2.0510000000000002</c:v>
                      </c:pt>
                      <c:pt idx="1603">
                        <c:v>2.0510000000000002</c:v>
                      </c:pt>
                      <c:pt idx="1604">
                        <c:v>2.0510000000000002</c:v>
                      </c:pt>
                      <c:pt idx="1605">
                        <c:v>2.0510000000000002</c:v>
                      </c:pt>
                      <c:pt idx="1606">
                        <c:v>2.0510000000000002</c:v>
                      </c:pt>
                      <c:pt idx="1607">
                        <c:v>2.0510000000000002</c:v>
                      </c:pt>
                      <c:pt idx="1608">
                        <c:v>2.0510000000000002</c:v>
                      </c:pt>
                      <c:pt idx="1609">
                        <c:v>2.0510000000000002</c:v>
                      </c:pt>
                      <c:pt idx="1610">
                        <c:v>2.0510000000000002</c:v>
                      </c:pt>
                      <c:pt idx="1611">
                        <c:v>2.0510000000000002</c:v>
                      </c:pt>
                      <c:pt idx="1612">
                        <c:v>2.0510000000000002</c:v>
                      </c:pt>
                      <c:pt idx="1613">
                        <c:v>2.0510000000000002</c:v>
                      </c:pt>
                      <c:pt idx="1614">
                        <c:v>2.0510000000000002</c:v>
                      </c:pt>
                      <c:pt idx="1615">
                        <c:v>2.0510000000000002</c:v>
                      </c:pt>
                      <c:pt idx="1616">
                        <c:v>2.0510000000000002</c:v>
                      </c:pt>
                      <c:pt idx="1617">
                        <c:v>2.0510000000000002</c:v>
                      </c:pt>
                      <c:pt idx="1618">
                        <c:v>2.0510000000000002</c:v>
                      </c:pt>
                      <c:pt idx="1619">
                        <c:v>2.0510000000000002</c:v>
                      </c:pt>
                      <c:pt idx="1620">
                        <c:v>2.0510000000000002</c:v>
                      </c:pt>
                      <c:pt idx="1621">
                        <c:v>2.0409999999999999</c:v>
                      </c:pt>
                      <c:pt idx="1622">
                        <c:v>2.0409999999999999</c:v>
                      </c:pt>
                      <c:pt idx="1623">
                        <c:v>2.0409999999999999</c:v>
                      </c:pt>
                      <c:pt idx="1624">
                        <c:v>2.0409999999999999</c:v>
                      </c:pt>
                      <c:pt idx="1625">
                        <c:v>2.0409999999999999</c:v>
                      </c:pt>
                      <c:pt idx="1626">
                        <c:v>2.0409999999999999</c:v>
                      </c:pt>
                      <c:pt idx="1627">
                        <c:v>2.0409999999999999</c:v>
                      </c:pt>
                      <c:pt idx="1628">
                        <c:v>2.0510000000000002</c:v>
                      </c:pt>
                      <c:pt idx="1629">
                        <c:v>2.0510000000000002</c:v>
                      </c:pt>
                      <c:pt idx="1630">
                        <c:v>2.0510000000000002</c:v>
                      </c:pt>
                      <c:pt idx="1631">
                        <c:v>2.0510000000000002</c:v>
                      </c:pt>
                      <c:pt idx="1632">
                        <c:v>2.0510000000000002</c:v>
                      </c:pt>
                      <c:pt idx="1633">
                        <c:v>2.0510000000000002</c:v>
                      </c:pt>
                      <c:pt idx="1634">
                        <c:v>2.0409999999999999</c:v>
                      </c:pt>
                      <c:pt idx="1635">
                        <c:v>2.0409999999999999</c:v>
                      </c:pt>
                      <c:pt idx="1636">
                        <c:v>2.0409999999999999</c:v>
                      </c:pt>
                      <c:pt idx="1637">
                        <c:v>2.0409999999999999</c:v>
                      </c:pt>
                      <c:pt idx="1638">
                        <c:v>2.0409999999999999</c:v>
                      </c:pt>
                      <c:pt idx="1639">
                        <c:v>2.0409999999999999</c:v>
                      </c:pt>
                      <c:pt idx="1640">
                        <c:v>2.0409999999999999</c:v>
                      </c:pt>
                      <c:pt idx="1641">
                        <c:v>2.0409999999999999</c:v>
                      </c:pt>
                      <c:pt idx="1642">
                        <c:v>2.0409999999999999</c:v>
                      </c:pt>
                      <c:pt idx="1643">
                        <c:v>2.0409999999999999</c:v>
                      </c:pt>
                      <c:pt idx="1644">
                        <c:v>2.0409999999999999</c:v>
                      </c:pt>
                      <c:pt idx="1645">
                        <c:v>2.0409999999999999</c:v>
                      </c:pt>
                      <c:pt idx="1646">
                        <c:v>2.0409999999999999</c:v>
                      </c:pt>
                      <c:pt idx="1647">
                        <c:v>2.0409999999999999</c:v>
                      </c:pt>
                      <c:pt idx="1648">
                        <c:v>2.0409999999999999</c:v>
                      </c:pt>
                      <c:pt idx="1649">
                        <c:v>2.0409999999999999</c:v>
                      </c:pt>
                      <c:pt idx="1650">
                        <c:v>2.0409999999999999</c:v>
                      </c:pt>
                      <c:pt idx="1651">
                        <c:v>2.0409999999999999</c:v>
                      </c:pt>
                      <c:pt idx="1652">
                        <c:v>2.0409999999999999</c:v>
                      </c:pt>
                      <c:pt idx="1653">
                        <c:v>2.0409999999999999</c:v>
                      </c:pt>
                      <c:pt idx="1654">
                        <c:v>2.0409999999999999</c:v>
                      </c:pt>
                      <c:pt idx="1655">
                        <c:v>2.0409999999999999</c:v>
                      </c:pt>
                      <c:pt idx="1656">
                        <c:v>2.0409999999999999</c:v>
                      </c:pt>
                      <c:pt idx="1657">
                        <c:v>2.0409999999999999</c:v>
                      </c:pt>
                      <c:pt idx="1658">
                        <c:v>2.0409999999999999</c:v>
                      </c:pt>
                      <c:pt idx="1659">
                        <c:v>2.0409999999999999</c:v>
                      </c:pt>
                      <c:pt idx="1660">
                        <c:v>2.0409999999999999</c:v>
                      </c:pt>
                      <c:pt idx="1661">
                        <c:v>2.0510000000000002</c:v>
                      </c:pt>
                      <c:pt idx="1662">
                        <c:v>2.0510000000000002</c:v>
                      </c:pt>
                      <c:pt idx="1663">
                        <c:v>2.0510000000000002</c:v>
                      </c:pt>
                      <c:pt idx="1664">
                        <c:v>2.0510000000000002</c:v>
                      </c:pt>
                      <c:pt idx="1665">
                        <c:v>2.0510000000000002</c:v>
                      </c:pt>
                      <c:pt idx="1666">
                        <c:v>2.0510000000000002</c:v>
                      </c:pt>
                      <c:pt idx="1667">
                        <c:v>2.0510000000000002</c:v>
                      </c:pt>
                      <c:pt idx="1668">
                        <c:v>2.0510000000000002</c:v>
                      </c:pt>
                      <c:pt idx="1669">
                        <c:v>2.0510000000000002</c:v>
                      </c:pt>
                      <c:pt idx="1670">
                        <c:v>2.0510000000000002</c:v>
                      </c:pt>
                      <c:pt idx="1671">
                        <c:v>2.0409999999999999</c:v>
                      </c:pt>
                      <c:pt idx="1672">
                        <c:v>2.0409999999999999</c:v>
                      </c:pt>
                      <c:pt idx="1673">
                        <c:v>2.0409999999999999</c:v>
                      </c:pt>
                      <c:pt idx="1674">
                        <c:v>2.0409999999999999</c:v>
                      </c:pt>
                      <c:pt idx="1675">
                        <c:v>2.0409999999999999</c:v>
                      </c:pt>
                      <c:pt idx="1676">
                        <c:v>2.0409999999999999</c:v>
                      </c:pt>
                      <c:pt idx="1677">
                        <c:v>2.0409999999999999</c:v>
                      </c:pt>
                      <c:pt idx="1678">
                        <c:v>2.0409999999999999</c:v>
                      </c:pt>
                      <c:pt idx="1679">
                        <c:v>2.0510000000000002</c:v>
                      </c:pt>
                      <c:pt idx="1680">
                        <c:v>2.0510000000000002</c:v>
                      </c:pt>
                      <c:pt idx="1681">
                        <c:v>2.0510000000000002</c:v>
                      </c:pt>
                      <c:pt idx="1682">
                        <c:v>2.0510000000000002</c:v>
                      </c:pt>
                      <c:pt idx="1683">
                        <c:v>2.0510000000000002</c:v>
                      </c:pt>
                      <c:pt idx="1684">
                        <c:v>2.0510000000000002</c:v>
                      </c:pt>
                      <c:pt idx="1685">
                        <c:v>2.0510000000000002</c:v>
                      </c:pt>
                      <c:pt idx="1686">
                        <c:v>2.0510000000000002</c:v>
                      </c:pt>
                      <c:pt idx="1687">
                        <c:v>2.0510000000000002</c:v>
                      </c:pt>
                      <c:pt idx="1688">
                        <c:v>2.0409999999999999</c:v>
                      </c:pt>
                      <c:pt idx="1689">
                        <c:v>2.0409999999999999</c:v>
                      </c:pt>
                      <c:pt idx="1690">
                        <c:v>2.0409999999999999</c:v>
                      </c:pt>
                      <c:pt idx="1691">
                        <c:v>2.0409999999999999</c:v>
                      </c:pt>
                      <c:pt idx="1692">
                        <c:v>2.0409999999999999</c:v>
                      </c:pt>
                      <c:pt idx="1693">
                        <c:v>2.0409999999999999</c:v>
                      </c:pt>
                      <c:pt idx="1694">
                        <c:v>2.0409999999999999</c:v>
                      </c:pt>
                      <c:pt idx="1695">
                        <c:v>2.0409999999999999</c:v>
                      </c:pt>
                      <c:pt idx="1696">
                        <c:v>2.0510000000000002</c:v>
                      </c:pt>
                      <c:pt idx="1697">
                        <c:v>2.0510000000000002</c:v>
                      </c:pt>
                      <c:pt idx="1698">
                        <c:v>2.0510000000000002</c:v>
                      </c:pt>
                      <c:pt idx="1699">
                        <c:v>2.0510000000000002</c:v>
                      </c:pt>
                      <c:pt idx="1700">
                        <c:v>2.0510000000000002</c:v>
                      </c:pt>
                      <c:pt idx="1701">
                        <c:v>2.0510000000000002</c:v>
                      </c:pt>
                      <c:pt idx="1702">
                        <c:v>2.0510000000000002</c:v>
                      </c:pt>
                      <c:pt idx="1703">
                        <c:v>2.0510000000000002</c:v>
                      </c:pt>
                      <c:pt idx="1704">
                        <c:v>2.0510000000000002</c:v>
                      </c:pt>
                      <c:pt idx="1705">
                        <c:v>2.0510000000000002</c:v>
                      </c:pt>
                      <c:pt idx="1706">
                        <c:v>2.0510000000000002</c:v>
                      </c:pt>
                      <c:pt idx="1707">
                        <c:v>2.0510000000000002</c:v>
                      </c:pt>
                      <c:pt idx="1708">
                        <c:v>2.0510000000000002</c:v>
                      </c:pt>
                      <c:pt idx="1709">
                        <c:v>2.0510000000000002</c:v>
                      </c:pt>
                      <c:pt idx="1710">
                        <c:v>2.0510000000000002</c:v>
                      </c:pt>
                      <c:pt idx="1711">
                        <c:v>2.0510000000000002</c:v>
                      </c:pt>
                      <c:pt idx="1712">
                        <c:v>2.0510000000000002</c:v>
                      </c:pt>
                      <c:pt idx="1713">
                        <c:v>2.0510000000000002</c:v>
                      </c:pt>
                      <c:pt idx="1714">
                        <c:v>2.0510000000000002</c:v>
                      </c:pt>
                      <c:pt idx="1715">
                        <c:v>2.0510000000000002</c:v>
                      </c:pt>
                      <c:pt idx="1716">
                        <c:v>2.0510000000000002</c:v>
                      </c:pt>
                      <c:pt idx="1717">
                        <c:v>2.0510000000000002</c:v>
                      </c:pt>
                      <c:pt idx="1718">
                        <c:v>2.0510000000000002</c:v>
                      </c:pt>
                      <c:pt idx="1719">
                        <c:v>2.0510000000000002</c:v>
                      </c:pt>
                      <c:pt idx="1720">
                        <c:v>2.0510000000000002</c:v>
                      </c:pt>
                      <c:pt idx="1721">
                        <c:v>2.0510000000000002</c:v>
                      </c:pt>
                      <c:pt idx="1722">
                        <c:v>2.0510000000000002</c:v>
                      </c:pt>
                      <c:pt idx="1723">
                        <c:v>2.0510000000000002</c:v>
                      </c:pt>
                      <c:pt idx="1724">
                        <c:v>2.0510000000000002</c:v>
                      </c:pt>
                      <c:pt idx="1725">
                        <c:v>2.0510000000000002</c:v>
                      </c:pt>
                      <c:pt idx="1726">
                        <c:v>2.0510000000000002</c:v>
                      </c:pt>
                      <c:pt idx="1727">
                        <c:v>2.0510000000000002</c:v>
                      </c:pt>
                      <c:pt idx="1728">
                        <c:v>2.0510000000000002</c:v>
                      </c:pt>
                      <c:pt idx="1729">
                        <c:v>2.0510000000000002</c:v>
                      </c:pt>
                      <c:pt idx="1730">
                        <c:v>2.0409999999999999</c:v>
                      </c:pt>
                      <c:pt idx="1731">
                        <c:v>2.0409999999999999</c:v>
                      </c:pt>
                      <c:pt idx="1732">
                        <c:v>2.0409999999999999</c:v>
                      </c:pt>
                      <c:pt idx="1733">
                        <c:v>2.0409999999999999</c:v>
                      </c:pt>
                      <c:pt idx="1734">
                        <c:v>2.0409999999999999</c:v>
                      </c:pt>
                      <c:pt idx="1735">
                        <c:v>2.0409999999999999</c:v>
                      </c:pt>
                      <c:pt idx="1736">
                        <c:v>2.0409999999999999</c:v>
                      </c:pt>
                      <c:pt idx="1737">
                        <c:v>2.0510000000000002</c:v>
                      </c:pt>
                      <c:pt idx="1738">
                        <c:v>2.0510000000000002</c:v>
                      </c:pt>
                      <c:pt idx="1739">
                        <c:v>2.0510000000000002</c:v>
                      </c:pt>
                      <c:pt idx="1740">
                        <c:v>2.0510000000000002</c:v>
                      </c:pt>
                      <c:pt idx="1741">
                        <c:v>2.0510000000000002</c:v>
                      </c:pt>
                      <c:pt idx="1742">
                        <c:v>2.0510000000000002</c:v>
                      </c:pt>
                      <c:pt idx="1743">
                        <c:v>2.0510000000000002</c:v>
                      </c:pt>
                      <c:pt idx="1744">
                        <c:v>2.0510000000000002</c:v>
                      </c:pt>
                      <c:pt idx="1745">
                        <c:v>2.0510000000000002</c:v>
                      </c:pt>
                      <c:pt idx="1746">
                        <c:v>2.0510000000000002</c:v>
                      </c:pt>
                      <c:pt idx="1747">
                        <c:v>2.0510000000000002</c:v>
                      </c:pt>
                      <c:pt idx="1748">
                        <c:v>2.0510000000000002</c:v>
                      </c:pt>
                      <c:pt idx="1749">
                        <c:v>2.0510000000000002</c:v>
                      </c:pt>
                      <c:pt idx="1750">
                        <c:v>2.0510000000000002</c:v>
                      </c:pt>
                      <c:pt idx="1751">
                        <c:v>2.0510000000000002</c:v>
                      </c:pt>
                      <c:pt idx="1752">
                        <c:v>2.0619999999999998</c:v>
                      </c:pt>
                      <c:pt idx="1753">
                        <c:v>2.0619999999999998</c:v>
                      </c:pt>
                      <c:pt idx="1754">
                        <c:v>2.0619999999999998</c:v>
                      </c:pt>
                      <c:pt idx="1755">
                        <c:v>2.0619999999999998</c:v>
                      </c:pt>
                      <c:pt idx="1756">
                        <c:v>2.0619999999999998</c:v>
                      </c:pt>
                      <c:pt idx="1757">
                        <c:v>2.0619999999999998</c:v>
                      </c:pt>
                      <c:pt idx="1758">
                        <c:v>2.0619999999999998</c:v>
                      </c:pt>
                      <c:pt idx="1759">
                        <c:v>2.0619999999999998</c:v>
                      </c:pt>
                      <c:pt idx="1760">
                        <c:v>2.0619999999999998</c:v>
                      </c:pt>
                      <c:pt idx="1761">
                        <c:v>2.0619999999999998</c:v>
                      </c:pt>
                      <c:pt idx="1762">
                        <c:v>2.0619999999999998</c:v>
                      </c:pt>
                      <c:pt idx="1763">
                        <c:v>2.0619999999999998</c:v>
                      </c:pt>
                      <c:pt idx="1764">
                        <c:v>2.0510000000000002</c:v>
                      </c:pt>
                      <c:pt idx="1765">
                        <c:v>2.0510000000000002</c:v>
                      </c:pt>
                      <c:pt idx="1766">
                        <c:v>2.0510000000000002</c:v>
                      </c:pt>
                      <c:pt idx="1767">
                        <c:v>2.0510000000000002</c:v>
                      </c:pt>
                      <c:pt idx="1768">
                        <c:v>2.0510000000000002</c:v>
                      </c:pt>
                      <c:pt idx="1769">
                        <c:v>2.0510000000000002</c:v>
                      </c:pt>
                      <c:pt idx="1770">
                        <c:v>2.0510000000000002</c:v>
                      </c:pt>
                      <c:pt idx="1771">
                        <c:v>2.0409999999999999</c:v>
                      </c:pt>
                      <c:pt idx="1772">
                        <c:v>2.0409999999999999</c:v>
                      </c:pt>
                      <c:pt idx="1773">
                        <c:v>2.0409999999999999</c:v>
                      </c:pt>
                      <c:pt idx="1774">
                        <c:v>2.0409999999999999</c:v>
                      </c:pt>
                      <c:pt idx="1775">
                        <c:v>2.0409999999999999</c:v>
                      </c:pt>
                      <c:pt idx="1776">
                        <c:v>2.0409999999999999</c:v>
                      </c:pt>
                      <c:pt idx="1777">
                        <c:v>2.0409999999999999</c:v>
                      </c:pt>
                      <c:pt idx="1778">
                        <c:v>2.0409999999999999</c:v>
                      </c:pt>
                      <c:pt idx="1779">
                        <c:v>2.0409999999999999</c:v>
                      </c:pt>
                      <c:pt idx="1780">
                        <c:v>2.0409999999999999</c:v>
                      </c:pt>
                      <c:pt idx="1781">
                        <c:v>2.0409999999999999</c:v>
                      </c:pt>
                      <c:pt idx="1782">
                        <c:v>2.0409999999999999</c:v>
                      </c:pt>
                      <c:pt idx="1783">
                        <c:v>2.0409999999999999</c:v>
                      </c:pt>
                      <c:pt idx="1784">
                        <c:v>2.0409999999999999</c:v>
                      </c:pt>
                      <c:pt idx="1785">
                        <c:v>2.0409999999999999</c:v>
                      </c:pt>
                      <c:pt idx="1786">
                        <c:v>2.0510000000000002</c:v>
                      </c:pt>
                      <c:pt idx="1787">
                        <c:v>2.0510000000000002</c:v>
                      </c:pt>
                      <c:pt idx="1788">
                        <c:v>2.0510000000000002</c:v>
                      </c:pt>
                      <c:pt idx="1789">
                        <c:v>2.0510000000000002</c:v>
                      </c:pt>
                      <c:pt idx="1790">
                        <c:v>2.0510000000000002</c:v>
                      </c:pt>
                      <c:pt idx="1791">
                        <c:v>2.0510000000000002</c:v>
                      </c:pt>
                      <c:pt idx="1792">
                        <c:v>2.0510000000000002</c:v>
                      </c:pt>
                      <c:pt idx="1793">
                        <c:v>2.0409999999999999</c:v>
                      </c:pt>
                      <c:pt idx="1794">
                        <c:v>2.0409999999999999</c:v>
                      </c:pt>
                      <c:pt idx="1795">
                        <c:v>2.0409999999999999</c:v>
                      </c:pt>
                      <c:pt idx="1796">
                        <c:v>2.0409999999999999</c:v>
                      </c:pt>
                      <c:pt idx="1797">
                        <c:v>2.0409999999999999</c:v>
                      </c:pt>
                      <c:pt idx="1798">
                        <c:v>2.0409999999999999</c:v>
                      </c:pt>
                      <c:pt idx="1799">
                        <c:v>2.0619999999999998</c:v>
                      </c:pt>
                      <c:pt idx="1800">
                        <c:v>2.0619999999999998</c:v>
                      </c:pt>
                      <c:pt idx="1801">
                        <c:v>2.0619999999999998</c:v>
                      </c:pt>
                      <c:pt idx="1802">
                        <c:v>2.0619999999999998</c:v>
                      </c:pt>
                      <c:pt idx="1803">
                        <c:v>2.0619999999999998</c:v>
                      </c:pt>
                      <c:pt idx="1804">
                        <c:v>2.0619999999999998</c:v>
                      </c:pt>
                      <c:pt idx="1805">
                        <c:v>2.0510000000000002</c:v>
                      </c:pt>
                      <c:pt idx="1806">
                        <c:v>2.0510000000000002</c:v>
                      </c:pt>
                      <c:pt idx="1807">
                        <c:v>2.0510000000000002</c:v>
                      </c:pt>
                      <c:pt idx="1808">
                        <c:v>2.0510000000000002</c:v>
                      </c:pt>
                      <c:pt idx="1809">
                        <c:v>2.0510000000000002</c:v>
                      </c:pt>
                      <c:pt idx="1810">
                        <c:v>2.0510000000000002</c:v>
                      </c:pt>
                      <c:pt idx="1811">
                        <c:v>2.0510000000000002</c:v>
                      </c:pt>
                      <c:pt idx="1812">
                        <c:v>2.0510000000000002</c:v>
                      </c:pt>
                      <c:pt idx="1813">
                        <c:v>2.0510000000000002</c:v>
                      </c:pt>
                      <c:pt idx="1814">
                        <c:v>2.0510000000000002</c:v>
                      </c:pt>
                      <c:pt idx="1815">
                        <c:v>2.0510000000000002</c:v>
                      </c:pt>
                      <c:pt idx="1816">
                        <c:v>2.0510000000000002</c:v>
                      </c:pt>
                      <c:pt idx="1817">
                        <c:v>2.0510000000000002</c:v>
                      </c:pt>
                      <c:pt idx="1818">
                        <c:v>2.0510000000000002</c:v>
                      </c:pt>
                      <c:pt idx="1819">
                        <c:v>2.0510000000000002</c:v>
                      </c:pt>
                      <c:pt idx="1820">
                        <c:v>2.0510000000000002</c:v>
                      </c:pt>
                      <c:pt idx="1821">
                        <c:v>2.0510000000000002</c:v>
                      </c:pt>
                      <c:pt idx="1822">
                        <c:v>2.0409999999999999</c:v>
                      </c:pt>
                      <c:pt idx="1823">
                        <c:v>2.0409999999999999</c:v>
                      </c:pt>
                      <c:pt idx="1824">
                        <c:v>2.0409999999999999</c:v>
                      </c:pt>
                      <c:pt idx="1825">
                        <c:v>2.0409999999999999</c:v>
                      </c:pt>
                      <c:pt idx="1826">
                        <c:v>2.0409999999999999</c:v>
                      </c:pt>
                      <c:pt idx="1827">
                        <c:v>2.0409999999999999</c:v>
                      </c:pt>
                      <c:pt idx="1828">
                        <c:v>2.0409999999999999</c:v>
                      </c:pt>
                      <c:pt idx="1829">
                        <c:v>2.0510000000000002</c:v>
                      </c:pt>
                      <c:pt idx="1830">
                        <c:v>2.0510000000000002</c:v>
                      </c:pt>
                      <c:pt idx="1831">
                        <c:v>2.0510000000000002</c:v>
                      </c:pt>
                      <c:pt idx="1832">
                        <c:v>2.0510000000000002</c:v>
                      </c:pt>
                      <c:pt idx="1833">
                        <c:v>2.0510000000000002</c:v>
                      </c:pt>
                      <c:pt idx="1834">
                        <c:v>2.0510000000000002</c:v>
                      </c:pt>
                      <c:pt idx="1835">
                        <c:v>2.0510000000000002</c:v>
                      </c:pt>
                      <c:pt idx="1836">
                        <c:v>2.0510000000000002</c:v>
                      </c:pt>
                      <c:pt idx="1837">
                        <c:v>2.0510000000000002</c:v>
                      </c:pt>
                      <c:pt idx="1838">
                        <c:v>2.0510000000000002</c:v>
                      </c:pt>
                      <c:pt idx="1839">
                        <c:v>2.0510000000000002</c:v>
                      </c:pt>
                      <c:pt idx="1840">
                        <c:v>2.0510000000000002</c:v>
                      </c:pt>
                      <c:pt idx="1841">
                        <c:v>2.0510000000000002</c:v>
                      </c:pt>
                      <c:pt idx="1842">
                        <c:v>2.0510000000000002</c:v>
                      </c:pt>
                      <c:pt idx="1843">
                        <c:v>2.0510000000000002</c:v>
                      </c:pt>
                      <c:pt idx="1844">
                        <c:v>2.0510000000000002</c:v>
                      </c:pt>
                      <c:pt idx="1845">
                        <c:v>2.0510000000000002</c:v>
                      </c:pt>
                      <c:pt idx="1846">
                        <c:v>2.0510000000000002</c:v>
                      </c:pt>
                      <c:pt idx="1847">
                        <c:v>2.0510000000000002</c:v>
                      </c:pt>
                      <c:pt idx="1848">
                        <c:v>2.0510000000000002</c:v>
                      </c:pt>
                      <c:pt idx="1849">
                        <c:v>2.0510000000000002</c:v>
                      </c:pt>
                      <c:pt idx="1850">
                        <c:v>2.0510000000000002</c:v>
                      </c:pt>
                      <c:pt idx="1851">
                        <c:v>2.0510000000000002</c:v>
                      </c:pt>
                      <c:pt idx="1852">
                        <c:v>2.0510000000000002</c:v>
                      </c:pt>
                      <c:pt idx="1853">
                        <c:v>2.0510000000000002</c:v>
                      </c:pt>
                      <c:pt idx="1854">
                        <c:v>2.0510000000000002</c:v>
                      </c:pt>
                      <c:pt idx="1855">
                        <c:v>2.0510000000000002</c:v>
                      </c:pt>
                      <c:pt idx="1856">
                        <c:v>2.0510000000000002</c:v>
                      </c:pt>
                      <c:pt idx="1857">
                        <c:v>2.0510000000000002</c:v>
                      </c:pt>
                      <c:pt idx="1858">
                        <c:v>2.0510000000000002</c:v>
                      </c:pt>
                      <c:pt idx="1859">
                        <c:v>2.0510000000000002</c:v>
                      </c:pt>
                      <c:pt idx="1860">
                        <c:v>2.0510000000000002</c:v>
                      </c:pt>
                      <c:pt idx="1861">
                        <c:v>2.0510000000000002</c:v>
                      </c:pt>
                      <c:pt idx="1862">
                        <c:v>2.0510000000000002</c:v>
                      </c:pt>
                      <c:pt idx="1863">
                        <c:v>2.0510000000000002</c:v>
                      </c:pt>
                      <c:pt idx="1864">
                        <c:v>2.0510000000000002</c:v>
                      </c:pt>
                      <c:pt idx="1865">
                        <c:v>2.0510000000000002</c:v>
                      </c:pt>
                      <c:pt idx="1866">
                        <c:v>2.0510000000000002</c:v>
                      </c:pt>
                      <c:pt idx="1867">
                        <c:v>2.0510000000000002</c:v>
                      </c:pt>
                      <c:pt idx="1868">
                        <c:v>2.0510000000000002</c:v>
                      </c:pt>
                      <c:pt idx="1869">
                        <c:v>2.0510000000000002</c:v>
                      </c:pt>
                      <c:pt idx="1870">
                        <c:v>2.0510000000000002</c:v>
                      </c:pt>
                      <c:pt idx="1871">
                        <c:v>2.0510000000000002</c:v>
                      </c:pt>
                      <c:pt idx="1872">
                        <c:v>2.0510000000000002</c:v>
                      </c:pt>
                      <c:pt idx="1873">
                        <c:v>2.0510000000000002</c:v>
                      </c:pt>
                      <c:pt idx="1874">
                        <c:v>2.0510000000000002</c:v>
                      </c:pt>
                      <c:pt idx="1875">
                        <c:v>2.0510000000000002</c:v>
                      </c:pt>
                      <c:pt idx="1876">
                        <c:v>2.0510000000000002</c:v>
                      </c:pt>
                      <c:pt idx="1877">
                        <c:v>2.0510000000000002</c:v>
                      </c:pt>
                      <c:pt idx="1878">
                        <c:v>2.0510000000000002</c:v>
                      </c:pt>
                      <c:pt idx="1879">
                        <c:v>2.0510000000000002</c:v>
                      </c:pt>
                      <c:pt idx="1880">
                        <c:v>2.0510000000000002</c:v>
                      </c:pt>
                      <c:pt idx="1881">
                        <c:v>2.0510000000000002</c:v>
                      </c:pt>
                      <c:pt idx="1882">
                        <c:v>2.0510000000000002</c:v>
                      </c:pt>
                      <c:pt idx="1883">
                        <c:v>2.0510000000000002</c:v>
                      </c:pt>
                      <c:pt idx="1884">
                        <c:v>2.0510000000000002</c:v>
                      </c:pt>
                      <c:pt idx="1885">
                        <c:v>2.0510000000000002</c:v>
                      </c:pt>
                      <c:pt idx="1886">
                        <c:v>2.0510000000000002</c:v>
                      </c:pt>
                      <c:pt idx="1887">
                        <c:v>2.0510000000000002</c:v>
                      </c:pt>
                      <c:pt idx="1888">
                        <c:v>2.0510000000000002</c:v>
                      </c:pt>
                      <c:pt idx="1889">
                        <c:v>2.0510000000000002</c:v>
                      </c:pt>
                      <c:pt idx="1890">
                        <c:v>2.0510000000000002</c:v>
                      </c:pt>
                      <c:pt idx="1891">
                        <c:v>2.0510000000000002</c:v>
                      </c:pt>
                      <c:pt idx="1892">
                        <c:v>2.0510000000000002</c:v>
                      </c:pt>
                      <c:pt idx="1893">
                        <c:v>2.0510000000000002</c:v>
                      </c:pt>
                      <c:pt idx="1894">
                        <c:v>2.0510000000000002</c:v>
                      </c:pt>
                      <c:pt idx="1895">
                        <c:v>2.0510000000000002</c:v>
                      </c:pt>
                      <c:pt idx="1896">
                        <c:v>2.0510000000000002</c:v>
                      </c:pt>
                      <c:pt idx="1897">
                        <c:v>2.0510000000000002</c:v>
                      </c:pt>
                      <c:pt idx="1898">
                        <c:v>2.0510000000000002</c:v>
                      </c:pt>
                      <c:pt idx="1899">
                        <c:v>2.0510000000000002</c:v>
                      </c:pt>
                      <c:pt idx="1900">
                        <c:v>2.0510000000000002</c:v>
                      </c:pt>
                      <c:pt idx="1901">
                        <c:v>2.0510000000000002</c:v>
                      </c:pt>
                      <c:pt idx="1902">
                        <c:v>2.0510000000000002</c:v>
                      </c:pt>
                      <c:pt idx="1903">
                        <c:v>2.0510000000000002</c:v>
                      </c:pt>
                      <c:pt idx="1904">
                        <c:v>2.0510000000000002</c:v>
                      </c:pt>
                      <c:pt idx="1905">
                        <c:v>2.0510000000000002</c:v>
                      </c:pt>
                      <c:pt idx="1906">
                        <c:v>2.0510000000000002</c:v>
                      </c:pt>
                      <c:pt idx="1907">
                        <c:v>2.0510000000000002</c:v>
                      </c:pt>
                      <c:pt idx="1908">
                        <c:v>2.0510000000000002</c:v>
                      </c:pt>
                      <c:pt idx="1909">
                        <c:v>2.0510000000000002</c:v>
                      </c:pt>
                      <c:pt idx="1910">
                        <c:v>2.0510000000000002</c:v>
                      </c:pt>
                      <c:pt idx="1911">
                        <c:v>2.0510000000000002</c:v>
                      </c:pt>
                      <c:pt idx="1912">
                        <c:v>2.0510000000000002</c:v>
                      </c:pt>
                      <c:pt idx="1913">
                        <c:v>2.0510000000000002</c:v>
                      </c:pt>
                      <c:pt idx="1914">
                        <c:v>2.0409999999999999</c:v>
                      </c:pt>
                      <c:pt idx="1915">
                        <c:v>2.0409999999999999</c:v>
                      </c:pt>
                      <c:pt idx="1916">
                        <c:v>2.0409999999999999</c:v>
                      </c:pt>
                      <c:pt idx="1917">
                        <c:v>2.0409999999999999</c:v>
                      </c:pt>
                      <c:pt idx="1918">
                        <c:v>2.0409999999999999</c:v>
                      </c:pt>
                      <c:pt idx="1919">
                        <c:v>2.0409999999999999</c:v>
                      </c:pt>
                      <c:pt idx="1920">
                        <c:v>2.0409999999999999</c:v>
                      </c:pt>
                      <c:pt idx="1921">
                        <c:v>2.0409999999999999</c:v>
                      </c:pt>
                      <c:pt idx="1922">
                        <c:v>2.0619999999999998</c:v>
                      </c:pt>
                      <c:pt idx="1923">
                        <c:v>2.0619999999999998</c:v>
                      </c:pt>
                      <c:pt idx="1924">
                        <c:v>2.0619999999999998</c:v>
                      </c:pt>
                      <c:pt idx="1925">
                        <c:v>2.0619999999999998</c:v>
                      </c:pt>
                      <c:pt idx="1926">
                        <c:v>2.0619999999999998</c:v>
                      </c:pt>
                      <c:pt idx="1927">
                        <c:v>2.0619999999999998</c:v>
                      </c:pt>
                      <c:pt idx="1928">
                        <c:v>2.0619999999999998</c:v>
                      </c:pt>
                      <c:pt idx="1929">
                        <c:v>2.0409999999999999</c:v>
                      </c:pt>
                      <c:pt idx="1930">
                        <c:v>2.0409999999999999</c:v>
                      </c:pt>
                      <c:pt idx="1931">
                        <c:v>2.0409999999999999</c:v>
                      </c:pt>
                      <c:pt idx="1932">
                        <c:v>2.0409999999999999</c:v>
                      </c:pt>
                      <c:pt idx="1933">
                        <c:v>2.0409999999999999</c:v>
                      </c:pt>
                      <c:pt idx="1934">
                        <c:v>2.0409999999999999</c:v>
                      </c:pt>
                      <c:pt idx="1935">
                        <c:v>2.0409999999999999</c:v>
                      </c:pt>
                      <c:pt idx="1936">
                        <c:v>2.0409999999999999</c:v>
                      </c:pt>
                      <c:pt idx="1937">
                        <c:v>2.0409999999999999</c:v>
                      </c:pt>
                      <c:pt idx="1938">
                        <c:v>2.0409999999999999</c:v>
                      </c:pt>
                      <c:pt idx="1939">
                        <c:v>2.0409999999999999</c:v>
                      </c:pt>
                      <c:pt idx="1940">
                        <c:v>2.0409999999999999</c:v>
                      </c:pt>
                      <c:pt idx="1941">
                        <c:v>2.0409999999999999</c:v>
                      </c:pt>
                      <c:pt idx="1942">
                        <c:v>2.0409999999999999</c:v>
                      </c:pt>
                      <c:pt idx="1943">
                        <c:v>2.0510000000000002</c:v>
                      </c:pt>
                      <c:pt idx="1944">
                        <c:v>2.0510000000000002</c:v>
                      </c:pt>
                      <c:pt idx="1945">
                        <c:v>2.0510000000000002</c:v>
                      </c:pt>
                      <c:pt idx="1946">
                        <c:v>2.0510000000000002</c:v>
                      </c:pt>
                      <c:pt idx="1947">
                        <c:v>2.0510000000000002</c:v>
                      </c:pt>
                      <c:pt idx="1948">
                        <c:v>2.0510000000000002</c:v>
                      </c:pt>
                      <c:pt idx="1949">
                        <c:v>2.0510000000000002</c:v>
                      </c:pt>
                      <c:pt idx="1950">
                        <c:v>2.0510000000000002</c:v>
                      </c:pt>
                      <c:pt idx="1951">
                        <c:v>2.0510000000000002</c:v>
                      </c:pt>
                      <c:pt idx="1952">
                        <c:v>2.0510000000000002</c:v>
                      </c:pt>
                      <c:pt idx="1953">
                        <c:v>2.0510000000000002</c:v>
                      </c:pt>
                      <c:pt idx="1954">
                        <c:v>2.0510000000000002</c:v>
                      </c:pt>
                      <c:pt idx="1955">
                        <c:v>2.0510000000000002</c:v>
                      </c:pt>
                      <c:pt idx="1956">
                        <c:v>2.0510000000000002</c:v>
                      </c:pt>
                      <c:pt idx="1957">
                        <c:v>2.0409999999999999</c:v>
                      </c:pt>
                      <c:pt idx="1958">
                        <c:v>2.0409999999999999</c:v>
                      </c:pt>
                      <c:pt idx="1959">
                        <c:v>2.0409999999999999</c:v>
                      </c:pt>
                      <c:pt idx="1960">
                        <c:v>2.0409999999999999</c:v>
                      </c:pt>
                      <c:pt idx="1961">
                        <c:v>2.0409999999999999</c:v>
                      </c:pt>
                      <c:pt idx="1962">
                        <c:v>2.0409999999999999</c:v>
                      </c:pt>
                      <c:pt idx="1963">
                        <c:v>2.0409999999999999</c:v>
                      </c:pt>
                      <c:pt idx="1964">
                        <c:v>2.0409999999999999</c:v>
                      </c:pt>
                      <c:pt idx="1965">
                        <c:v>2.0510000000000002</c:v>
                      </c:pt>
                      <c:pt idx="1966">
                        <c:v>2.0510000000000002</c:v>
                      </c:pt>
                      <c:pt idx="1967">
                        <c:v>2.0510000000000002</c:v>
                      </c:pt>
                      <c:pt idx="1968">
                        <c:v>2.0510000000000002</c:v>
                      </c:pt>
                      <c:pt idx="1969">
                        <c:v>2.0510000000000002</c:v>
                      </c:pt>
                      <c:pt idx="1970">
                        <c:v>2.0510000000000002</c:v>
                      </c:pt>
                      <c:pt idx="1971">
                        <c:v>2.0510000000000002</c:v>
                      </c:pt>
                      <c:pt idx="1972">
                        <c:v>2.0510000000000002</c:v>
                      </c:pt>
                      <c:pt idx="1973">
                        <c:v>2.0510000000000002</c:v>
                      </c:pt>
                      <c:pt idx="1974">
                        <c:v>2.0510000000000002</c:v>
                      </c:pt>
                      <c:pt idx="1975">
                        <c:v>2.0510000000000002</c:v>
                      </c:pt>
                      <c:pt idx="1976">
                        <c:v>2.0510000000000002</c:v>
                      </c:pt>
                      <c:pt idx="1977">
                        <c:v>2.0510000000000002</c:v>
                      </c:pt>
                      <c:pt idx="1978">
                        <c:v>2.0510000000000002</c:v>
                      </c:pt>
                      <c:pt idx="1979">
                        <c:v>2.0510000000000002</c:v>
                      </c:pt>
                      <c:pt idx="1980">
                        <c:v>2.0510000000000002</c:v>
                      </c:pt>
                      <c:pt idx="1981">
                        <c:v>2.0510000000000002</c:v>
                      </c:pt>
                      <c:pt idx="1982">
                        <c:v>2.0510000000000002</c:v>
                      </c:pt>
                      <c:pt idx="1983">
                        <c:v>2.0510000000000002</c:v>
                      </c:pt>
                      <c:pt idx="1984">
                        <c:v>2.0510000000000002</c:v>
                      </c:pt>
                      <c:pt idx="1985">
                        <c:v>2.0510000000000002</c:v>
                      </c:pt>
                      <c:pt idx="1986">
                        <c:v>2.0510000000000002</c:v>
                      </c:pt>
                      <c:pt idx="1987">
                        <c:v>2.0510000000000002</c:v>
                      </c:pt>
                      <c:pt idx="1988">
                        <c:v>2.0409999999999999</c:v>
                      </c:pt>
                      <c:pt idx="1989">
                        <c:v>2.0409999999999999</c:v>
                      </c:pt>
                      <c:pt idx="1990">
                        <c:v>2.0409999999999999</c:v>
                      </c:pt>
                      <c:pt idx="1991">
                        <c:v>2.0409999999999999</c:v>
                      </c:pt>
                      <c:pt idx="1992">
                        <c:v>2.0409999999999999</c:v>
                      </c:pt>
                      <c:pt idx="1993">
                        <c:v>2.0409999999999999</c:v>
                      </c:pt>
                      <c:pt idx="1994">
                        <c:v>2.0409999999999999</c:v>
                      </c:pt>
                      <c:pt idx="1995">
                        <c:v>2.0619999999999998</c:v>
                      </c:pt>
                      <c:pt idx="1996">
                        <c:v>2.0619999999999998</c:v>
                      </c:pt>
                      <c:pt idx="1997">
                        <c:v>2.0619999999999998</c:v>
                      </c:pt>
                      <c:pt idx="1998">
                        <c:v>2.0619999999999998</c:v>
                      </c:pt>
                      <c:pt idx="1999">
                        <c:v>2.0619999999999998</c:v>
                      </c:pt>
                      <c:pt idx="2000">
                        <c:v>2.0619999999999998</c:v>
                      </c:pt>
                      <c:pt idx="2001">
                        <c:v>2.0619999999999998</c:v>
                      </c:pt>
                      <c:pt idx="2002">
                        <c:v>2.0619999999999998</c:v>
                      </c:pt>
                      <c:pt idx="2003">
                        <c:v>2.0510000000000002</c:v>
                      </c:pt>
                      <c:pt idx="2004">
                        <c:v>2.0510000000000002</c:v>
                      </c:pt>
                      <c:pt idx="2005">
                        <c:v>2.0510000000000002</c:v>
                      </c:pt>
                      <c:pt idx="2006">
                        <c:v>2.0510000000000002</c:v>
                      </c:pt>
                      <c:pt idx="2007">
                        <c:v>2.0510000000000002</c:v>
                      </c:pt>
                      <c:pt idx="2008">
                        <c:v>2.0510000000000002</c:v>
                      </c:pt>
                      <c:pt idx="2009">
                        <c:v>2.0510000000000002</c:v>
                      </c:pt>
                      <c:pt idx="2010">
                        <c:v>2.0510000000000002</c:v>
                      </c:pt>
                      <c:pt idx="2011">
                        <c:v>2.0510000000000002</c:v>
                      </c:pt>
                      <c:pt idx="2012">
                        <c:v>2.0510000000000002</c:v>
                      </c:pt>
                      <c:pt idx="2013">
                        <c:v>2.0510000000000002</c:v>
                      </c:pt>
                      <c:pt idx="2014">
                        <c:v>2.0510000000000002</c:v>
                      </c:pt>
                      <c:pt idx="2015">
                        <c:v>2.0510000000000002</c:v>
                      </c:pt>
                      <c:pt idx="2016">
                        <c:v>2.0510000000000002</c:v>
                      </c:pt>
                      <c:pt idx="2017">
                        <c:v>2.0510000000000002</c:v>
                      </c:pt>
                      <c:pt idx="2018">
                        <c:v>2.0510000000000002</c:v>
                      </c:pt>
                      <c:pt idx="2019">
                        <c:v>2.0510000000000002</c:v>
                      </c:pt>
                      <c:pt idx="2020">
                        <c:v>2.0510000000000002</c:v>
                      </c:pt>
                      <c:pt idx="2021">
                        <c:v>2.0510000000000002</c:v>
                      </c:pt>
                      <c:pt idx="2022">
                        <c:v>2.0510000000000002</c:v>
                      </c:pt>
                      <c:pt idx="2023">
                        <c:v>2.0510000000000002</c:v>
                      </c:pt>
                      <c:pt idx="2024">
                        <c:v>2.0510000000000002</c:v>
                      </c:pt>
                      <c:pt idx="2025">
                        <c:v>2.0510000000000002</c:v>
                      </c:pt>
                      <c:pt idx="2026">
                        <c:v>2.0510000000000002</c:v>
                      </c:pt>
                      <c:pt idx="2027">
                        <c:v>2.0510000000000002</c:v>
                      </c:pt>
                      <c:pt idx="2028">
                        <c:v>2.0510000000000002</c:v>
                      </c:pt>
                      <c:pt idx="2029">
                        <c:v>2.0409999999999999</c:v>
                      </c:pt>
                      <c:pt idx="2030">
                        <c:v>2.0409999999999999</c:v>
                      </c:pt>
                      <c:pt idx="2031">
                        <c:v>2.0409999999999999</c:v>
                      </c:pt>
                      <c:pt idx="2032">
                        <c:v>2.0409999999999999</c:v>
                      </c:pt>
                      <c:pt idx="2033">
                        <c:v>2.0409999999999999</c:v>
                      </c:pt>
                      <c:pt idx="2034">
                        <c:v>2.0409999999999999</c:v>
                      </c:pt>
                      <c:pt idx="2035">
                        <c:v>2.0409999999999999</c:v>
                      </c:pt>
                      <c:pt idx="2036">
                        <c:v>2.0409999999999999</c:v>
                      </c:pt>
                      <c:pt idx="2037">
                        <c:v>2.0510000000000002</c:v>
                      </c:pt>
                      <c:pt idx="2038">
                        <c:v>2.0510000000000002</c:v>
                      </c:pt>
                      <c:pt idx="2039">
                        <c:v>2.0510000000000002</c:v>
                      </c:pt>
                      <c:pt idx="2040">
                        <c:v>2.0510000000000002</c:v>
                      </c:pt>
                      <c:pt idx="2041">
                        <c:v>2.0510000000000002</c:v>
                      </c:pt>
                      <c:pt idx="2042">
                        <c:v>2.0510000000000002</c:v>
                      </c:pt>
                      <c:pt idx="2043">
                        <c:v>2.0510000000000002</c:v>
                      </c:pt>
                      <c:pt idx="2044">
                        <c:v>2.202</c:v>
                      </c:pt>
                      <c:pt idx="2045">
                        <c:v>2.202</c:v>
                      </c:pt>
                      <c:pt idx="2046">
                        <c:v>2.202</c:v>
                      </c:pt>
                      <c:pt idx="2047">
                        <c:v>2.202</c:v>
                      </c:pt>
                      <c:pt idx="2048">
                        <c:v>2.202</c:v>
                      </c:pt>
                      <c:pt idx="2049">
                        <c:v>2.202</c:v>
                      </c:pt>
                      <c:pt idx="2050">
                        <c:v>2.202</c:v>
                      </c:pt>
                      <c:pt idx="2051">
                        <c:v>2.202</c:v>
                      </c:pt>
                      <c:pt idx="2052">
                        <c:v>2.202</c:v>
                      </c:pt>
                      <c:pt idx="2053">
                        <c:v>2.202</c:v>
                      </c:pt>
                      <c:pt idx="2054">
                        <c:v>2.202</c:v>
                      </c:pt>
                      <c:pt idx="2055">
                        <c:v>2.202</c:v>
                      </c:pt>
                      <c:pt idx="2056">
                        <c:v>2.202</c:v>
                      </c:pt>
                      <c:pt idx="2057">
                        <c:v>2.202</c:v>
                      </c:pt>
                      <c:pt idx="2058">
                        <c:v>2.202</c:v>
                      </c:pt>
                      <c:pt idx="2059">
                        <c:v>2.202</c:v>
                      </c:pt>
                      <c:pt idx="2060">
                        <c:v>2.202</c:v>
                      </c:pt>
                      <c:pt idx="2061">
                        <c:v>2.202</c:v>
                      </c:pt>
                      <c:pt idx="2062">
                        <c:v>2.202</c:v>
                      </c:pt>
                      <c:pt idx="2063">
                        <c:v>2.202</c:v>
                      </c:pt>
                      <c:pt idx="2064">
                        <c:v>2.202</c:v>
                      </c:pt>
                      <c:pt idx="2065">
                        <c:v>2.202</c:v>
                      </c:pt>
                      <c:pt idx="2066">
                        <c:v>2.202</c:v>
                      </c:pt>
                      <c:pt idx="2067">
                        <c:v>2.202</c:v>
                      </c:pt>
                      <c:pt idx="2068">
                        <c:v>2.202</c:v>
                      </c:pt>
                      <c:pt idx="2069">
                        <c:v>2.202</c:v>
                      </c:pt>
                      <c:pt idx="2070">
                        <c:v>2.202</c:v>
                      </c:pt>
                      <c:pt idx="2071">
                        <c:v>2.202</c:v>
                      </c:pt>
                      <c:pt idx="2072">
                        <c:v>2.202</c:v>
                      </c:pt>
                      <c:pt idx="2073">
                        <c:v>2.202</c:v>
                      </c:pt>
                      <c:pt idx="2074">
                        <c:v>2.202</c:v>
                      </c:pt>
                      <c:pt idx="2075">
                        <c:v>2.202</c:v>
                      </c:pt>
                      <c:pt idx="2076">
                        <c:v>2.202</c:v>
                      </c:pt>
                      <c:pt idx="2077">
                        <c:v>2.202</c:v>
                      </c:pt>
                      <c:pt idx="2078">
                        <c:v>2.202</c:v>
                      </c:pt>
                      <c:pt idx="2079">
                        <c:v>2.202</c:v>
                      </c:pt>
                      <c:pt idx="2080">
                        <c:v>2.202</c:v>
                      </c:pt>
                      <c:pt idx="2081">
                        <c:v>2.202</c:v>
                      </c:pt>
                      <c:pt idx="2082">
                        <c:v>2.202</c:v>
                      </c:pt>
                      <c:pt idx="2083">
                        <c:v>2.202</c:v>
                      </c:pt>
                      <c:pt idx="2084">
                        <c:v>2.202</c:v>
                      </c:pt>
                      <c:pt idx="2085">
                        <c:v>2.202</c:v>
                      </c:pt>
                      <c:pt idx="2086">
                        <c:v>2.202</c:v>
                      </c:pt>
                      <c:pt idx="2087">
                        <c:v>2.202</c:v>
                      </c:pt>
                      <c:pt idx="2088">
                        <c:v>2.202</c:v>
                      </c:pt>
                      <c:pt idx="2089">
                        <c:v>2.202</c:v>
                      </c:pt>
                      <c:pt idx="2090">
                        <c:v>2.202</c:v>
                      </c:pt>
                      <c:pt idx="2091">
                        <c:v>2.202</c:v>
                      </c:pt>
                      <c:pt idx="2092">
                        <c:v>2.202</c:v>
                      </c:pt>
                      <c:pt idx="2093">
                        <c:v>2.202</c:v>
                      </c:pt>
                      <c:pt idx="2094">
                        <c:v>2.202</c:v>
                      </c:pt>
                      <c:pt idx="2095">
                        <c:v>2.202</c:v>
                      </c:pt>
                      <c:pt idx="2096">
                        <c:v>2.202</c:v>
                      </c:pt>
                      <c:pt idx="2097">
                        <c:v>2.202</c:v>
                      </c:pt>
                      <c:pt idx="2098">
                        <c:v>2.202</c:v>
                      </c:pt>
                      <c:pt idx="2099">
                        <c:v>2.202</c:v>
                      </c:pt>
                      <c:pt idx="2100">
                        <c:v>2.202</c:v>
                      </c:pt>
                      <c:pt idx="2101">
                        <c:v>2.202</c:v>
                      </c:pt>
                      <c:pt idx="2102">
                        <c:v>2.202</c:v>
                      </c:pt>
                      <c:pt idx="2103">
                        <c:v>2.202</c:v>
                      </c:pt>
                      <c:pt idx="2104">
                        <c:v>2.202</c:v>
                      </c:pt>
                      <c:pt idx="2105">
                        <c:v>2.202</c:v>
                      </c:pt>
                      <c:pt idx="2106">
                        <c:v>2.202</c:v>
                      </c:pt>
                      <c:pt idx="2107">
                        <c:v>2.202</c:v>
                      </c:pt>
                      <c:pt idx="2108">
                        <c:v>2.202</c:v>
                      </c:pt>
                      <c:pt idx="2109">
                        <c:v>2.202</c:v>
                      </c:pt>
                      <c:pt idx="2110">
                        <c:v>2.202</c:v>
                      </c:pt>
                      <c:pt idx="2111">
                        <c:v>2.202</c:v>
                      </c:pt>
                      <c:pt idx="2112">
                        <c:v>2.202</c:v>
                      </c:pt>
                      <c:pt idx="2113">
                        <c:v>2.202</c:v>
                      </c:pt>
                      <c:pt idx="2114">
                        <c:v>2.202</c:v>
                      </c:pt>
                      <c:pt idx="2115">
                        <c:v>2.202</c:v>
                      </c:pt>
                      <c:pt idx="2116">
                        <c:v>2.202</c:v>
                      </c:pt>
                      <c:pt idx="2117">
                        <c:v>2.202</c:v>
                      </c:pt>
                      <c:pt idx="2118">
                        <c:v>2.202</c:v>
                      </c:pt>
                      <c:pt idx="2119">
                        <c:v>2.202</c:v>
                      </c:pt>
                      <c:pt idx="2120">
                        <c:v>2.202</c:v>
                      </c:pt>
                      <c:pt idx="2121">
                        <c:v>2.202</c:v>
                      </c:pt>
                      <c:pt idx="2122">
                        <c:v>2.202</c:v>
                      </c:pt>
                      <c:pt idx="2123">
                        <c:v>2.202</c:v>
                      </c:pt>
                      <c:pt idx="2124">
                        <c:v>2.202</c:v>
                      </c:pt>
                      <c:pt idx="2125">
                        <c:v>2.202</c:v>
                      </c:pt>
                      <c:pt idx="2126">
                        <c:v>2.202</c:v>
                      </c:pt>
                      <c:pt idx="2127">
                        <c:v>2.202</c:v>
                      </c:pt>
                      <c:pt idx="2128">
                        <c:v>2.202</c:v>
                      </c:pt>
                      <c:pt idx="2129">
                        <c:v>2.202</c:v>
                      </c:pt>
                      <c:pt idx="2130">
                        <c:v>2.202</c:v>
                      </c:pt>
                      <c:pt idx="2131">
                        <c:v>2.202</c:v>
                      </c:pt>
                      <c:pt idx="2132">
                        <c:v>2.202</c:v>
                      </c:pt>
                      <c:pt idx="2133">
                        <c:v>2.202</c:v>
                      </c:pt>
                      <c:pt idx="2134">
                        <c:v>2.202</c:v>
                      </c:pt>
                      <c:pt idx="2135">
                        <c:v>2.202</c:v>
                      </c:pt>
                      <c:pt idx="2136">
                        <c:v>2.202</c:v>
                      </c:pt>
                      <c:pt idx="2137">
                        <c:v>2.202</c:v>
                      </c:pt>
                      <c:pt idx="2138">
                        <c:v>2.202</c:v>
                      </c:pt>
                      <c:pt idx="2139">
                        <c:v>2.202</c:v>
                      </c:pt>
                      <c:pt idx="2140">
                        <c:v>2.202</c:v>
                      </c:pt>
                      <c:pt idx="2141">
                        <c:v>2.202</c:v>
                      </c:pt>
                      <c:pt idx="2142">
                        <c:v>2.202</c:v>
                      </c:pt>
                      <c:pt idx="2143">
                        <c:v>2.202</c:v>
                      </c:pt>
                      <c:pt idx="2144">
                        <c:v>2.202</c:v>
                      </c:pt>
                      <c:pt idx="2145">
                        <c:v>2.202</c:v>
                      </c:pt>
                      <c:pt idx="2146">
                        <c:v>2.202</c:v>
                      </c:pt>
                      <c:pt idx="2147">
                        <c:v>2.202</c:v>
                      </c:pt>
                      <c:pt idx="2148">
                        <c:v>2.202</c:v>
                      </c:pt>
                      <c:pt idx="2149">
                        <c:v>2.202</c:v>
                      </c:pt>
                      <c:pt idx="2150">
                        <c:v>2.202</c:v>
                      </c:pt>
                      <c:pt idx="2151">
                        <c:v>2.202</c:v>
                      </c:pt>
                      <c:pt idx="2152">
                        <c:v>2.202</c:v>
                      </c:pt>
                      <c:pt idx="2153">
                        <c:v>2.202</c:v>
                      </c:pt>
                      <c:pt idx="2154">
                        <c:v>2.202</c:v>
                      </c:pt>
                      <c:pt idx="2155">
                        <c:v>2.202</c:v>
                      </c:pt>
                      <c:pt idx="2156">
                        <c:v>2.202</c:v>
                      </c:pt>
                      <c:pt idx="2157">
                        <c:v>2.202</c:v>
                      </c:pt>
                      <c:pt idx="2158">
                        <c:v>2.8359999999999999</c:v>
                      </c:pt>
                      <c:pt idx="2159">
                        <c:v>2.8359999999999999</c:v>
                      </c:pt>
                      <c:pt idx="2160">
                        <c:v>2.8359999999999999</c:v>
                      </c:pt>
                      <c:pt idx="2161">
                        <c:v>2.8359999999999999</c:v>
                      </c:pt>
                      <c:pt idx="2162">
                        <c:v>2.8359999999999999</c:v>
                      </c:pt>
                      <c:pt idx="2163">
                        <c:v>2.8359999999999999</c:v>
                      </c:pt>
                      <c:pt idx="2164">
                        <c:v>2.8359999999999999</c:v>
                      </c:pt>
                      <c:pt idx="2165">
                        <c:v>2.8359999999999999</c:v>
                      </c:pt>
                      <c:pt idx="2166">
                        <c:v>2.8359999999999999</c:v>
                      </c:pt>
                      <c:pt idx="2167">
                        <c:v>2.8359999999999999</c:v>
                      </c:pt>
                      <c:pt idx="2168">
                        <c:v>2.8460000000000001</c:v>
                      </c:pt>
                      <c:pt idx="2169">
                        <c:v>2.8460000000000001</c:v>
                      </c:pt>
                      <c:pt idx="2170">
                        <c:v>2.8460000000000001</c:v>
                      </c:pt>
                      <c:pt idx="2171">
                        <c:v>2.8460000000000001</c:v>
                      </c:pt>
                      <c:pt idx="2172">
                        <c:v>2.8460000000000001</c:v>
                      </c:pt>
                      <c:pt idx="2173">
                        <c:v>2.8460000000000001</c:v>
                      </c:pt>
                      <c:pt idx="2174">
                        <c:v>2.8460000000000001</c:v>
                      </c:pt>
                      <c:pt idx="2175">
                        <c:v>2.8460000000000001</c:v>
                      </c:pt>
                      <c:pt idx="2176">
                        <c:v>2.8359999999999999</c:v>
                      </c:pt>
                      <c:pt idx="2177">
                        <c:v>2.8359999999999999</c:v>
                      </c:pt>
                      <c:pt idx="2178">
                        <c:v>2.8359999999999999</c:v>
                      </c:pt>
                      <c:pt idx="2179">
                        <c:v>2.8359999999999999</c:v>
                      </c:pt>
                      <c:pt idx="2180">
                        <c:v>2.8359999999999999</c:v>
                      </c:pt>
                      <c:pt idx="2181">
                        <c:v>2.8359999999999999</c:v>
                      </c:pt>
                      <c:pt idx="2182">
                        <c:v>2.8359999999999999</c:v>
                      </c:pt>
                      <c:pt idx="2183">
                        <c:v>2.8359999999999999</c:v>
                      </c:pt>
                      <c:pt idx="2184">
                        <c:v>2.8359999999999999</c:v>
                      </c:pt>
                      <c:pt idx="2185">
                        <c:v>2.8359999999999999</c:v>
                      </c:pt>
                      <c:pt idx="2186">
                        <c:v>2.8359999999999999</c:v>
                      </c:pt>
                      <c:pt idx="2187">
                        <c:v>2.8359999999999999</c:v>
                      </c:pt>
                      <c:pt idx="2188">
                        <c:v>2.8359999999999999</c:v>
                      </c:pt>
                      <c:pt idx="2189">
                        <c:v>2.8359999999999999</c:v>
                      </c:pt>
                      <c:pt idx="2190">
                        <c:v>2.8359999999999999</c:v>
                      </c:pt>
                      <c:pt idx="2191">
                        <c:v>2.8359999999999999</c:v>
                      </c:pt>
                      <c:pt idx="2192">
                        <c:v>2.8359999999999999</c:v>
                      </c:pt>
                      <c:pt idx="2193">
                        <c:v>2.8359999999999999</c:v>
                      </c:pt>
                      <c:pt idx="2194">
                        <c:v>2.8359999999999999</c:v>
                      </c:pt>
                      <c:pt idx="2195">
                        <c:v>2.8359999999999999</c:v>
                      </c:pt>
                      <c:pt idx="2196">
                        <c:v>2.8359999999999999</c:v>
                      </c:pt>
                      <c:pt idx="2197">
                        <c:v>2.8359999999999999</c:v>
                      </c:pt>
                      <c:pt idx="2198">
                        <c:v>2.8359999999999999</c:v>
                      </c:pt>
                      <c:pt idx="2199">
                        <c:v>2.8359999999999999</c:v>
                      </c:pt>
                      <c:pt idx="2200">
                        <c:v>2.8359999999999999</c:v>
                      </c:pt>
                      <c:pt idx="2201">
                        <c:v>2.8359999999999999</c:v>
                      </c:pt>
                      <c:pt idx="2202">
                        <c:v>2.8359999999999999</c:v>
                      </c:pt>
                      <c:pt idx="2203">
                        <c:v>2.8359999999999999</c:v>
                      </c:pt>
                      <c:pt idx="2204">
                        <c:v>2.8359999999999999</c:v>
                      </c:pt>
                      <c:pt idx="2205">
                        <c:v>2.8359999999999999</c:v>
                      </c:pt>
                      <c:pt idx="2206">
                        <c:v>2.8359999999999999</c:v>
                      </c:pt>
                      <c:pt idx="2207">
                        <c:v>2.8359999999999999</c:v>
                      </c:pt>
                      <c:pt idx="2208">
                        <c:v>2.8359999999999999</c:v>
                      </c:pt>
                      <c:pt idx="2209">
                        <c:v>2.8359999999999999</c:v>
                      </c:pt>
                      <c:pt idx="2210">
                        <c:v>2.8359999999999999</c:v>
                      </c:pt>
                      <c:pt idx="2211">
                        <c:v>2.8359999999999999</c:v>
                      </c:pt>
                      <c:pt idx="2212">
                        <c:v>2.8359999999999999</c:v>
                      </c:pt>
                      <c:pt idx="2213">
                        <c:v>2.8359999999999999</c:v>
                      </c:pt>
                      <c:pt idx="2214">
                        <c:v>2.8359999999999999</c:v>
                      </c:pt>
                      <c:pt idx="2215">
                        <c:v>2.8359999999999999</c:v>
                      </c:pt>
                      <c:pt idx="2216">
                        <c:v>2.8359999999999999</c:v>
                      </c:pt>
                      <c:pt idx="2217">
                        <c:v>2.8359999999999999</c:v>
                      </c:pt>
                      <c:pt idx="2218">
                        <c:v>2.8359999999999999</c:v>
                      </c:pt>
                      <c:pt idx="2219">
                        <c:v>2.8359999999999999</c:v>
                      </c:pt>
                      <c:pt idx="2220">
                        <c:v>2.8359999999999999</c:v>
                      </c:pt>
                      <c:pt idx="2221">
                        <c:v>2.8359999999999999</c:v>
                      </c:pt>
                      <c:pt idx="2222">
                        <c:v>2.8359999999999999</c:v>
                      </c:pt>
                      <c:pt idx="2223">
                        <c:v>2.8359999999999999</c:v>
                      </c:pt>
                      <c:pt idx="2224">
                        <c:v>2.8359999999999999</c:v>
                      </c:pt>
                      <c:pt idx="2225">
                        <c:v>2.8359999999999999</c:v>
                      </c:pt>
                      <c:pt idx="2226">
                        <c:v>2.8359999999999999</c:v>
                      </c:pt>
                      <c:pt idx="2227">
                        <c:v>2.8359999999999999</c:v>
                      </c:pt>
                      <c:pt idx="2228">
                        <c:v>2.8359999999999999</c:v>
                      </c:pt>
                      <c:pt idx="2229">
                        <c:v>2.8359999999999999</c:v>
                      </c:pt>
                      <c:pt idx="2230">
                        <c:v>2.8359999999999999</c:v>
                      </c:pt>
                      <c:pt idx="2231">
                        <c:v>2.8359999999999999</c:v>
                      </c:pt>
                      <c:pt idx="2232">
                        <c:v>2.8359999999999999</c:v>
                      </c:pt>
                      <c:pt idx="2233">
                        <c:v>2.8359999999999999</c:v>
                      </c:pt>
                      <c:pt idx="2234">
                        <c:v>2.8359999999999999</c:v>
                      </c:pt>
                      <c:pt idx="2235">
                        <c:v>2.8359999999999999</c:v>
                      </c:pt>
                      <c:pt idx="2236">
                        <c:v>2.8359999999999999</c:v>
                      </c:pt>
                      <c:pt idx="2237">
                        <c:v>2.8359999999999999</c:v>
                      </c:pt>
                      <c:pt idx="2238">
                        <c:v>2.8359999999999999</c:v>
                      </c:pt>
                      <c:pt idx="2239">
                        <c:v>2.8359999999999999</c:v>
                      </c:pt>
                      <c:pt idx="2240">
                        <c:v>2.8359999999999999</c:v>
                      </c:pt>
                      <c:pt idx="2241">
                        <c:v>2.8359999999999999</c:v>
                      </c:pt>
                      <c:pt idx="2242">
                        <c:v>2.8359999999999999</c:v>
                      </c:pt>
                      <c:pt idx="2243">
                        <c:v>2.8359999999999999</c:v>
                      </c:pt>
                      <c:pt idx="2244">
                        <c:v>2.8359999999999999</c:v>
                      </c:pt>
                      <c:pt idx="2245">
                        <c:v>2.8359999999999999</c:v>
                      </c:pt>
                      <c:pt idx="2246">
                        <c:v>2.8359999999999999</c:v>
                      </c:pt>
                      <c:pt idx="2247">
                        <c:v>2.8359999999999999</c:v>
                      </c:pt>
                      <c:pt idx="2248">
                        <c:v>2.8359999999999999</c:v>
                      </c:pt>
                      <c:pt idx="2249">
                        <c:v>2.8359999999999999</c:v>
                      </c:pt>
                      <c:pt idx="2250">
                        <c:v>2.8359999999999999</c:v>
                      </c:pt>
                      <c:pt idx="2251">
                        <c:v>2.8359999999999999</c:v>
                      </c:pt>
                      <c:pt idx="2252">
                        <c:v>2.8359999999999999</c:v>
                      </c:pt>
                      <c:pt idx="2253">
                        <c:v>2.8359999999999999</c:v>
                      </c:pt>
                      <c:pt idx="2254">
                        <c:v>2.8359999999999999</c:v>
                      </c:pt>
                      <c:pt idx="2255">
                        <c:v>2.8359999999999999</c:v>
                      </c:pt>
                      <c:pt idx="2256">
                        <c:v>2.8359999999999999</c:v>
                      </c:pt>
                      <c:pt idx="2257">
                        <c:v>2.8359999999999999</c:v>
                      </c:pt>
                      <c:pt idx="2258">
                        <c:v>2.8359999999999999</c:v>
                      </c:pt>
                      <c:pt idx="2259">
                        <c:v>2.8359999999999999</c:v>
                      </c:pt>
                      <c:pt idx="2260">
                        <c:v>2.8359999999999999</c:v>
                      </c:pt>
                      <c:pt idx="2261">
                        <c:v>2.8359999999999999</c:v>
                      </c:pt>
                      <c:pt idx="2262">
                        <c:v>2.8359999999999999</c:v>
                      </c:pt>
                      <c:pt idx="2263">
                        <c:v>2.8359999999999999</c:v>
                      </c:pt>
                      <c:pt idx="2264">
                        <c:v>2.8359999999999999</c:v>
                      </c:pt>
                      <c:pt idx="2265">
                        <c:v>2.8359999999999999</c:v>
                      </c:pt>
                      <c:pt idx="2266">
                        <c:v>2.8359999999999999</c:v>
                      </c:pt>
                      <c:pt idx="2267">
                        <c:v>2.8359999999999999</c:v>
                      </c:pt>
                      <c:pt idx="2268">
                        <c:v>2.8359999999999999</c:v>
                      </c:pt>
                      <c:pt idx="2269">
                        <c:v>2.8359999999999999</c:v>
                      </c:pt>
                      <c:pt idx="2270">
                        <c:v>2.8359999999999999</c:v>
                      </c:pt>
                      <c:pt idx="2271">
                        <c:v>2.8359999999999999</c:v>
                      </c:pt>
                      <c:pt idx="2272">
                        <c:v>2.8359999999999999</c:v>
                      </c:pt>
                      <c:pt idx="2273">
                        <c:v>2.8359999999999999</c:v>
                      </c:pt>
                      <c:pt idx="2274">
                        <c:v>2.8359999999999999</c:v>
                      </c:pt>
                      <c:pt idx="2275">
                        <c:v>2.8359999999999999</c:v>
                      </c:pt>
                      <c:pt idx="2276">
                        <c:v>2.8359999999999999</c:v>
                      </c:pt>
                      <c:pt idx="2277">
                        <c:v>2.8359999999999999</c:v>
                      </c:pt>
                      <c:pt idx="2278">
                        <c:v>2.8359999999999999</c:v>
                      </c:pt>
                      <c:pt idx="2279">
                        <c:v>2.8359999999999999</c:v>
                      </c:pt>
                      <c:pt idx="2280">
                        <c:v>2.8359999999999999</c:v>
                      </c:pt>
                      <c:pt idx="2281">
                        <c:v>2.8359999999999999</c:v>
                      </c:pt>
                      <c:pt idx="2282">
                        <c:v>2.8359999999999999</c:v>
                      </c:pt>
                      <c:pt idx="2283">
                        <c:v>2.8359999999999999</c:v>
                      </c:pt>
                      <c:pt idx="2284">
                        <c:v>2.8359999999999999</c:v>
                      </c:pt>
                      <c:pt idx="2285">
                        <c:v>2.8359999999999999</c:v>
                      </c:pt>
                      <c:pt idx="2286">
                        <c:v>2.8359999999999999</c:v>
                      </c:pt>
                      <c:pt idx="2287">
                        <c:v>2.8359999999999999</c:v>
                      </c:pt>
                      <c:pt idx="2288">
                        <c:v>2.8359999999999999</c:v>
                      </c:pt>
                      <c:pt idx="2289">
                        <c:v>2.8359999999999999</c:v>
                      </c:pt>
                      <c:pt idx="2290">
                        <c:v>2.8359999999999999</c:v>
                      </c:pt>
                      <c:pt idx="2291">
                        <c:v>2.8359999999999999</c:v>
                      </c:pt>
                      <c:pt idx="2292">
                        <c:v>2.8359999999999999</c:v>
                      </c:pt>
                      <c:pt idx="2293">
                        <c:v>2.8359999999999999</c:v>
                      </c:pt>
                      <c:pt idx="2294">
                        <c:v>2.8359999999999999</c:v>
                      </c:pt>
                      <c:pt idx="2295">
                        <c:v>2.8359999999999999</c:v>
                      </c:pt>
                      <c:pt idx="2296">
                        <c:v>2.8359999999999999</c:v>
                      </c:pt>
                      <c:pt idx="2297">
                        <c:v>2.8359999999999999</c:v>
                      </c:pt>
                      <c:pt idx="2298">
                        <c:v>2.8359999999999999</c:v>
                      </c:pt>
                      <c:pt idx="2299">
                        <c:v>2.8359999999999999</c:v>
                      </c:pt>
                      <c:pt idx="2300">
                        <c:v>2.8359999999999999</c:v>
                      </c:pt>
                      <c:pt idx="2301">
                        <c:v>2.8359999999999999</c:v>
                      </c:pt>
                      <c:pt idx="2302">
                        <c:v>2.8359999999999999</c:v>
                      </c:pt>
                      <c:pt idx="2303">
                        <c:v>2.8359999999999999</c:v>
                      </c:pt>
                      <c:pt idx="2304">
                        <c:v>2.8359999999999999</c:v>
                      </c:pt>
                      <c:pt idx="2305">
                        <c:v>2.8359999999999999</c:v>
                      </c:pt>
                      <c:pt idx="2306">
                        <c:v>2.8359999999999999</c:v>
                      </c:pt>
                      <c:pt idx="2307">
                        <c:v>2.8359999999999999</c:v>
                      </c:pt>
                      <c:pt idx="2308">
                        <c:v>2.8359999999999999</c:v>
                      </c:pt>
                      <c:pt idx="2309">
                        <c:v>2.8359999999999999</c:v>
                      </c:pt>
                      <c:pt idx="2310">
                        <c:v>2.8359999999999999</c:v>
                      </c:pt>
                      <c:pt idx="2311">
                        <c:v>2.8359999999999999</c:v>
                      </c:pt>
                      <c:pt idx="2312">
                        <c:v>2.8359999999999999</c:v>
                      </c:pt>
                      <c:pt idx="2313">
                        <c:v>2.8359999999999999</c:v>
                      </c:pt>
                      <c:pt idx="2314">
                        <c:v>2.8359999999999999</c:v>
                      </c:pt>
                      <c:pt idx="2315">
                        <c:v>2.8359999999999999</c:v>
                      </c:pt>
                      <c:pt idx="2316">
                        <c:v>2.8359999999999999</c:v>
                      </c:pt>
                      <c:pt idx="2317">
                        <c:v>2.8359999999999999</c:v>
                      </c:pt>
                      <c:pt idx="2318">
                        <c:v>2.8359999999999999</c:v>
                      </c:pt>
                      <c:pt idx="2319">
                        <c:v>2.8359999999999999</c:v>
                      </c:pt>
                      <c:pt idx="2320">
                        <c:v>2.8359999999999999</c:v>
                      </c:pt>
                      <c:pt idx="2321">
                        <c:v>2.8359999999999999</c:v>
                      </c:pt>
                      <c:pt idx="2322">
                        <c:v>2.8359999999999999</c:v>
                      </c:pt>
                      <c:pt idx="2323">
                        <c:v>2.8359999999999999</c:v>
                      </c:pt>
                      <c:pt idx="2324">
                        <c:v>2.8359999999999999</c:v>
                      </c:pt>
                      <c:pt idx="2325">
                        <c:v>2.8359999999999999</c:v>
                      </c:pt>
                      <c:pt idx="2326">
                        <c:v>2.8359999999999999</c:v>
                      </c:pt>
                      <c:pt idx="2327">
                        <c:v>2.8359999999999999</c:v>
                      </c:pt>
                      <c:pt idx="2328">
                        <c:v>2.8359999999999999</c:v>
                      </c:pt>
                      <c:pt idx="2329">
                        <c:v>2.8359999999999999</c:v>
                      </c:pt>
                      <c:pt idx="2330">
                        <c:v>2.8359999999999999</c:v>
                      </c:pt>
                      <c:pt idx="2331">
                        <c:v>2.8359999999999999</c:v>
                      </c:pt>
                      <c:pt idx="2332">
                        <c:v>2.8359999999999999</c:v>
                      </c:pt>
                      <c:pt idx="2333">
                        <c:v>2.8359999999999999</c:v>
                      </c:pt>
                      <c:pt idx="2334">
                        <c:v>2.8359999999999999</c:v>
                      </c:pt>
                      <c:pt idx="2335">
                        <c:v>2.8359999999999999</c:v>
                      </c:pt>
                      <c:pt idx="2336">
                        <c:v>2.8359999999999999</c:v>
                      </c:pt>
                      <c:pt idx="2337">
                        <c:v>2.8359999999999999</c:v>
                      </c:pt>
                      <c:pt idx="2338">
                        <c:v>2.8359999999999999</c:v>
                      </c:pt>
                      <c:pt idx="2339">
                        <c:v>2.8359999999999999</c:v>
                      </c:pt>
                      <c:pt idx="2340">
                        <c:v>2.8359999999999999</c:v>
                      </c:pt>
                      <c:pt idx="2341">
                        <c:v>2.8359999999999999</c:v>
                      </c:pt>
                      <c:pt idx="2342">
                        <c:v>2.8359999999999999</c:v>
                      </c:pt>
                      <c:pt idx="2343">
                        <c:v>2.8359999999999999</c:v>
                      </c:pt>
                      <c:pt idx="2344">
                        <c:v>2.8359999999999999</c:v>
                      </c:pt>
                      <c:pt idx="2345">
                        <c:v>2.8359999999999999</c:v>
                      </c:pt>
                      <c:pt idx="2346">
                        <c:v>2.8359999999999999</c:v>
                      </c:pt>
                      <c:pt idx="2347">
                        <c:v>2.8359999999999999</c:v>
                      </c:pt>
                      <c:pt idx="2348">
                        <c:v>2.8359999999999999</c:v>
                      </c:pt>
                      <c:pt idx="2349">
                        <c:v>2.8359999999999999</c:v>
                      </c:pt>
                      <c:pt idx="2350">
                        <c:v>2.8359999999999999</c:v>
                      </c:pt>
                      <c:pt idx="2351">
                        <c:v>2.8359999999999999</c:v>
                      </c:pt>
                      <c:pt idx="2352">
                        <c:v>2.8359999999999999</c:v>
                      </c:pt>
                      <c:pt idx="2353">
                        <c:v>2.8359999999999999</c:v>
                      </c:pt>
                      <c:pt idx="2354">
                        <c:v>2.8359999999999999</c:v>
                      </c:pt>
                      <c:pt idx="2355">
                        <c:v>2.8359999999999999</c:v>
                      </c:pt>
                      <c:pt idx="2356">
                        <c:v>2.8359999999999999</c:v>
                      </c:pt>
                      <c:pt idx="2357">
                        <c:v>2.8359999999999999</c:v>
                      </c:pt>
                      <c:pt idx="2358">
                        <c:v>2.8359999999999999</c:v>
                      </c:pt>
                      <c:pt idx="2359">
                        <c:v>2.8359999999999999</c:v>
                      </c:pt>
                      <c:pt idx="2360">
                        <c:v>2.8359999999999999</c:v>
                      </c:pt>
                      <c:pt idx="2361">
                        <c:v>2.8359999999999999</c:v>
                      </c:pt>
                      <c:pt idx="2362">
                        <c:v>2.8359999999999999</c:v>
                      </c:pt>
                      <c:pt idx="2363">
                        <c:v>2.8359999999999999</c:v>
                      </c:pt>
                      <c:pt idx="2364">
                        <c:v>2.8359999999999999</c:v>
                      </c:pt>
                      <c:pt idx="2365">
                        <c:v>2.8359999999999999</c:v>
                      </c:pt>
                      <c:pt idx="2366">
                        <c:v>2.8359999999999999</c:v>
                      </c:pt>
                      <c:pt idx="2367">
                        <c:v>2.8359999999999999</c:v>
                      </c:pt>
                      <c:pt idx="2368">
                        <c:v>2.8359999999999999</c:v>
                      </c:pt>
                      <c:pt idx="2369">
                        <c:v>2.8359999999999999</c:v>
                      </c:pt>
                      <c:pt idx="2370">
                        <c:v>2.8359999999999999</c:v>
                      </c:pt>
                      <c:pt idx="2371">
                        <c:v>2.8359999999999999</c:v>
                      </c:pt>
                      <c:pt idx="2372">
                        <c:v>2.8359999999999999</c:v>
                      </c:pt>
                      <c:pt idx="2373">
                        <c:v>2.8359999999999999</c:v>
                      </c:pt>
                      <c:pt idx="2374">
                        <c:v>2.8359999999999999</c:v>
                      </c:pt>
                      <c:pt idx="2375">
                        <c:v>2.8359999999999999</c:v>
                      </c:pt>
                      <c:pt idx="2376">
                        <c:v>2.8359999999999999</c:v>
                      </c:pt>
                      <c:pt idx="2377">
                        <c:v>2.8359999999999999</c:v>
                      </c:pt>
                      <c:pt idx="2378">
                        <c:v>2.8359999999999999</c:v>
                      </c:pt>
                      <c:pt idx="2379">
                        <c:v>2.8359999999999999</c:v>
                      </c:pt>
                      <c:pt idx="2380">
                        <c:v>2.8359999999999999</c:v>
                      </c:pt>
                      <c:pt idx="2381">
                        <c:v>2.8359999999999999</c:v>
                      </c:pt>
                      <c:pt idx="2382">
                        <c:v>2.8359999999999999</c:v>
                      </c:pt>
                      <c:pt idx="2383">
                        <c:v>2.8359999999999999</c:v>
                      </c:pt>
                      <c:pt idx="2384">
                        <c:v>2.8359999999999999</c:v>
                      </c:pt>
                      <c:pt idx="2385">
                        <c:v>2.8359999999999999</c:v>
                      </c:pt>
                      <c:pt idx="2386">
                        <c:v>2.8359999999999999</c:v>
                      </c:pt>
                      <c:pt idx="2387">
                        <c:v>2.8359999999999999</c:v>
                      </c:pt>
                      <c:pt idx="2388">
                        <c:v>2.8359999999999999</c:v>
                      </c:pt>
                      <c:pt idx="2389">
                        <c:v>2.8359999999999999</c:v>
                      </c:pt>
                      <c:pt idx="2390">
                        <c:v>2.8359999999999999</c:v>
                      </c:pt>
                      <c:pt idx="2391">
                        <c:v>2.8359999999999999</c:v>
                      </c:pt>
                      <c:pt idx="2392">
                        <c:v>2.8359999999999999</c:v>
                      </c:pt>
                      <c:pt idx="2393">
                        <c:v>2.8359999999999999</c:v>
                      </c:pt>
                      <c:pt idx="2394">
                        <c:v>2.8359999999999999</c:v>
                      </c:pt>
                      <c:pt idx="2395">
                        <c:v>2.8359999999999999</c:v>
                      </c:pt>
                      <c:pt idx="2396">
                        <c:v>2.8359999999999999</c:v>
                      </c:pt>
                      <c:pt idx="2397">
                        <c:v>2.8359999999999999</c:v>
                      </c:pt>
                      <c:pt idx="2398">
                        <c:v>2.8359999999999999</c:v>
                      </c:pt>
                      <c:pt idx="2399">
                        <c:v>2.8359999999999999</c:v>
                      </c:pt>
                      <c:pt idx="2400">
                        <c:v>2.8359999999999999</c:v>
                      </c:pt>
                      <c:pt idx="2401">
                        <c:v>2.8359999999999999</c:v>
                      </c:pt>
                      <c:pt idx="2402">
                        <c:v>2.8359999999999999</c:v>
                      </c:pt>
                      <c:pt idx="2403">
                        <c:v>2.8359999999999999</c:v>
                      </c:pt>
                      <c:pt idx="2404">
                        <c:v>2.8359999999999999</c:v>
                      </c:pt>
                      <c:pt idx="2405">
                        <c:v>2.8359999999999999</c:v>
                      </c:pt>
                      <c:pt idx="2406">
                        <c:v>2.8359999999999999</c:v>
                      </c:pt>
                      <c:pt idx="2407">
                        <c:v>2.8359999999999999</c:v>
                      </c:pt>
                      <c:pt idx="2408">
                        <c:v>2.8359999999999999</c:v>
                      </c:pt>
                      <c:pt idx="2409">
                        <c:v>2.8359999999999999</c:v>
                      </c:pt>
                      <c:pt idx="2410">
                        <c:v>2.8359999999999999</c:v>
                      </c:pt>
                      <c:pt idx="2411">
                        <c:v>2.8359999999999999</c:v>
                      </c:pt>
                      <c:pt idx="2412">
                        <c:v>2.8359999999999999</c:v>
                      </c:pt>
                      <c:pt idx="2413">
                        <c:v>2.8359999999999999</c:v>
                      </c:pt>
                      <c:pt idx="2414">
                        <c:v>2.8359999999999999</c:v>
                      </c:pt>
                      <c:pt idx="2415">
                        <c:v>2.8359999999999999</c:v>
                      </c:pt>
                      <c:pt idx="2416">
                        <c:v>2.8359999999999999</c:v>
                      </c:pt>
                      <c:pt idx="2417">
                        <c:v>2.8359999999999999</c:v>
                      </c:pt>
                      <c:pt idx="2418">
                        <c:v>2.8359999999999999</c:v>
                      </c:pt>
                      <c:pt idx="2419">
                        <c:v>2.8359999999999999</c:v>
                      </c:pt>
                      <c:pt idx="2420">
                        <c:v>2.8359999999999999</c:v>
                      </c:pt>
                      <c:pt idx="2421">
                        <c:v>2.8359999999999999</c:v>
                      </c:pt>
                      <c:pt idx="2422">
                        <c:v>2.8359999999999999</c:v>
                      </c:pt>
                      <c:pt idx="2423">
                        <c:v>2.8359999999999999</c:v>
                      </c:pt>
                      <c:pt idx="2424">
                        <c:v>2.8359999999999999</c:v>
                      </c:pt>
                      <c:pt idx="2425">
                        <c:v>2.8359999999999999</c:v>
                      </c:pt>
                      <c:pt idx="2426">
                        <c:v>2.8359999999999999</c:v>
                      </c:pt>
                      <c:pt idx="2427">
                        <c:v>2.8359999999999999</c:v>
                      </c:pt>
                      <c:pt idx="2428">
                        <c:v>2.8359999999999999</c:v>
                      </c:pt>
                      <c:pt idx="2429">
                        <c:v>2.8359999999999999</c:v>
                      </c:pt>
                      <c:pt idx="2430">
                        <c:v>2.8359999999999999</c:v>
                      </c:pt>
                      <c:pt idx="2431">
                        <c:v>2.8359999999999999</c:v>
                      </c:pt>
                      <c:pt idx="2432">
                        <c:v>2.8359999999999999</c:v>
                      </c:pt>
                      <c:pt idx="2433">
                        <c:v>2.8359999999999999</c:v>
                      </c:pt>
                      <c:pt idx="2434">
                        <c:v>2.8359999999999999</c:v>
                      </c:pt>
                      <c:pt idx="2435">
                        <c:v>2.8359999999999999</c:v>
                      </c:pt>
                      <c:pt idx="2436">
                        <c:v>2.8359999999999999</c:v>
                      </c:pt>
                      <c:pt idx="2437">
                        <c:v>2.8359999999999999</c:v>
                      </c:pt>
                      <c:pt idx="2438">
                        <c:v>2.8359999999999999</c:v>
                      </c:pt>
                      <c:pt idx="2439">
                        <c:v>2.8359999999999999</c:v>
                      </c:pt>
                      <c:pt idx="2440">
                        <c:v>2.8359999999999999</c:v>
                      </c:pt>
                      <c:pt idx="2441">
                        <c:v>2.8359999999999999</c:v>
                      </c:pt>
                      <c:pt idx="2442">
                        <c:v>2.8359999999999999</c:v>
                      </c:pt>
                      <c:pt idx="2443">
                        <c:v>2.8359999999999999</c:v>
                      </c:pt>
                      <c:pt idx="2444">
                        <c:v>2.8359999999999999</c:v>
                      </c:pt>
                      <c:pt idx="2445">
                        <c:v>2.8359999999999999</c:v>
                      </c:pt>
                      <c:pt idx="2446">
                        <c:v>2.8359999999999999</c:v>
                      </c:pt>
                      <c:pt idx="2447">
                        <c:v>2.8359999999999999</c:v>
                      </c:pt>
                      <c:pt idx="2448">
                        <c:v>2.8359999999999999</c:v>
                      </c:pt>
                      <c:pt idx="2449">
                        <c:v>2.8359999999999999</c:v>
                      </c:pt>
                      <c:pt idx="2450">
                        <c:v>2.8359999999999999</c:v>
                      </c:pt>
                      <c:pt idx="2451">
                        <c:v>2.8359999999999999</c:v>
                      </c:pt>
                      <c:pt idx="2452">
                        <c:v>2.8359999999999999</c:v>
                      </c:pt>
                      <c:pt idx="2453">
                        <c:v>2.8359999999999999</c:v>
                      </c:pt>
                      <c:pt idx="2454">
                        <c:v>2.8359999999999999</c:v>
                      </c:pt>
                      <c:pt idx="2455">
                        <c:v>2.8359999999999999</c:v>
                      </c:pt>
                      <c:pt idx="2456">
                        <c:v>2.8359999999999999</c:v>
                      </c:pt>
                      <c:pt idx="2457">
                        <c:v>2.8359999999999999</c:v>
                      </c:pt>
                      <c:pt idx="2458">
                        <c:v>2.8359999999999999</c:v>
                      </c:pt>
                      <c:pt idx="2459">
                        <c:v>2.8359999999999999</c:v>
                      </c:pt>
                      <c:pt idx="2460">
                        <c:v>2.8359999999999999</c:v>
                      </c:pt>
                      <c:pt idx="2461">
                        <c:v>2.8359999999999999</c:v>
                      </c:pt>
                      <c:pt idx="2462">
                        <c:v>2.8359999999999999</c:v>
                      </c:pt>
                      <c:pt idx="2463">
                        <c:v>2.8359999999999999</c:v>
                      </c:pt>
                      <c:pt idx="2464">
                        <c:v>2.8250000000000002</c:v>
                      </c:pt>
                      <c:pt idx="2465">
                        <c:v>2.8250000000000002</c:v>
                      </c:pt>
                      <c:pt idx="2466">
                        <c:v>2.8250000000000002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BCFC-4326-8681-6446AB589D9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current20240620145124!$M$1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current20240620145124!$M$2:$M$2468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3.0000000000000001E-3</c:v>
                      </c:pt>
                      <c:pt idx="1">
                        <c:v>3.0000000000000001E-3</c:v>
                      </c:pt>
                      <c:pt idx="2">
                        <c:v>3.0000000000000001E-3</c:v>
                      </c:pt>
                      <c:pt idx="3">
                        <c:v>3.0000000000000001E-3</c:v>
                      </c:pt>
                      <c:pt idx="4">
                        <c:v>3.0000000000000001E-3</c:v>
                      </c:pt>
                      <c:pt idx="5">
                        <c:v>3.0000000000000001E-3</c:v>
                      </c:pt>
                      <c:pt idx="6">
                        <c:v>-0.02</c:v>
                      </c:pt>
                      <c:pt idx="7">
                        <c:v>-0.02</c:v>
                      </c:pt>
                      <c:pt idx="8">
                        <c:v>-0.02</c:v>
                      </c:pt>
                      <c:pt idx="9">
                        <c:v>-0.02</c:v>
                      </c:pt>
                      <c:pt idx="10">
                        <c:v>-0.02</c:v>
                      </c:pt>
                      <c:pt idx="11">
                        <c:v>-0.02</c:v>
                      </c:pt>
                      <c:pt idx="12">
                        <c:v>-0.02</c:v>
                      </c:pt>
                      <c:pt idx="13">
                        <c:v>-0.02</c:v>
                      </c:pt>
                      <c:pt idx="14">
                        <c:v>1.4E-2</c:v>
                      </c:pt>
                      <c:pt idx="15">
                        <c:v>1.4E-2</c:v>
                      </c:pt>
                      <c:pt idx="16">
                        <c:v>1.4E-2</c:v>
                      </c:pt>
                      <c:pt idx="17">
                        <c:v>1.4E-2</c:v>
                      </c:pt>
                      <c:pt idx="18">
                        <c:v>1.4E-2</c:v>
                      </c:pt>
                      <c:pt idx="19">
                        <c:v>1.4E-2</c:v>
                      </c:pt>
                      <c:pt idx="20">
                        <c:v>1.4E-2</c:v>
                      </c:pt>
                      <c:pt idx="21">
                        <c:v>1.4E-2</c:v>
                      </c:pt>
                      <c:pt idx="22">
                        <c:v>8.0000000000000002E-3</c:v>
                      </c:pt>
                      <c:pt idx="23">
                        <c:v>8.0000000000000002E-3</c:v>
                      </c:pt>
                      <c:pt idx="24">
                        <c:v>8.0000000000000002E-3</c:v>
                      </c:pt>
                      <c:pt idx="25">
                        <c:v>8.0000000000000002E-3</c:v>
                      </c:pt>
                      <c:pt idx="26">
                        <c:v>8.0000000000000002E-3</c:v>
                      </c:pt>
                      <c:pt idx="27">
                        <c:v>8.0000000000000002E-3</c:v>
                      </c:pt>
                      <c:pt idx="28">
                        <c:v>8.0000000000000002E-3</c:v>
                      </c:pt>
                      <c:pt idx="29">
                        <c:v>8.0000000000000002E-3</c:v>
                      </c:pt>
                      <c:pt idx="30">
                        <c:v>8.0000000000000002E-3</c:v>
                      </c:pt>
                      <c:pt idx="31">
                        <c:v>8.0000000000000002E-3</c:v>
                      </c:pt>
                      <c:pt idx="32">
                        <c:v>8.0000000000000002E-3</c:v>
                      </c:pt>
                      <c:pt idx="33">
                        <c:v>8.0000000000000002E-3</c:v>
                      </c:pt>
                      <c:pt idx="34">
                        <c:v>8.0000000000000002E-3</c:v>
                      </c:pt>
                      <c:pt idx="35">
                        <c:v>8.0000000000000002E-3</c:v>
                      </c:pt>
                      <c:pt idx="36">
                        <c:v>8.0000000000000002E-3</c:v>
                      </c:pt>
                      <c:pt idx="37">
                        <c:v>8.0000000000000002E-3</c:v>
                      </c:pt>
                      <c:pt idx="38">
                        <c:v>8.0000000000000002E-3</c:v>
                      </c:pt>
                      <c:pt idx="39">
                        <c:v>8.0000000000000002E-3</c:v>
                      </c:pt>
                      <c:pt idx="40">
                        <c:v>8.0000000000000002E-3</c:v>
                      </c:pt>
                      <c:pt idx="41">
                        <c:v>8.0000000000000002E-3</c:v>
                      </c:pt>
                      <c:pt idx="42">
                        <c:v>8.0000000000000002E-3</c:v>
                      </c:pt>
                      <c:pt idx="43">
                        <c:v>8.0000000000000002E-3</c:v>
                      </c:pt>
                      <c:pt idx="44">
                        <c:v>8.0000000000000002E-3</c:v>
                      </c:pt>
                      <c:pt idx="45">
                        <c:v>-2.5000000000000001E-2</c:v>
                      </c:pt>
                      <c:pt idx="46">
                        <c:v>-2.5000000000000001E-2</c:v>
                      </c:pt>
                      <c:pt idx="47">
                        <c:v>-2.5000000000000001E-2</c:v>
                      </c:pt>
                      <c:pt idx="48">
                        <c:v>-2.5000000000000001E-2</c:v>
                      </c:pt>
                      <c:pt idx="49">
                        <c:v>-2.5000000000000001E-2</c:v>
                      </c:pt>
                      <c:pt idx="50">
                        <c:v>-2.5000000000000001E-2</c:v>
                      </c:pt>
                      <c:pt idx="51">
                        <c:v>-2.5000000000000001E-2</c:v>
                      </c:pt>
                      <c:pt idx="52">
                        <c:v>-3.0000000000000001E-3</c:v>
                      </c:pt>
                      <c:pt idx="53">
                        <c:v>-3.0000000000000001E-3</c:v>
                      </c:pt>
                      <c:pt idx="54">
                        <c:v>-3.0000000000000001E-3</c:v>
                      </c:pt>
                      <c:pt idx="55">
                        <c:v>-3.0000000000000001E-3</c:v>
                      </c:pt>
                      <c:pt idx="56">
                        <c:v>-3.0000000000000001E-3</c:v>
                      </c:pt>
                      <c:pt idx="57">
                        <c:v>-3.0000000000000001E-3</c:v>
                      </c:pt>
                      <c:pt idx="58">
                        <c:v>-3.0000000000000001E-3</c:v>
                      </c:pt>
                      <c:pt idx="59">
                        <c:v>-3.0000000000000001E-3</c:v>
                      </c:pt>
                      <c:pt idx="60">
                        <c:v>-3.0000000000000001E-3</c:v>
                      </c:pt>
                      <c:pt idx="61">
                        <c:v>-3.0000000000000001E-3</c:v>
                      </c:pt>
                      <c:pt idx="62">
                        <c:v>-3.0000000000000001E-3</c:v>
                      </c:pt>
                      <c:pt idx="63">
                        <c:v>-3.0000000000000001E-3</c:v>
                      </c:pt>
                      <c:pt idx="64">
                        <c:v>-3.0000000000000001E-3</c:v>
                      </c:pt>
                      <c:pt idx="65">
                        <c:v>-3.0000000000000001E-3</c:v>
                      </c:pt>
                      <c:pt idx="66">
                        <c:v>-3.0000000000000001E-3</c:v>
                      </c:pt>
                      <c:pt idx="67">
                        <c:v>-3.0000000000000001E-3</c:v>
                      </c:pt>
                      <c:pt idx="68">
                        <c:v>-3.0000000000000001E-3</c:v>
                      </c:pt>
                      <c:pt idx="69">
                        <c:v>-3.0000000000000001E-3</c:v>
                      </c:pt>
                      <c:pt idx="70">
                        <c:v>0.02</c:v>
                      </c:pt>
                      <c:pt idx="71">
                        <c:v>0.02</c:v>
                      </c:pt>
                      <c:pt idx="72">
                        <c:v>0.02</c:v>
                      </c:pt>
                      <c:pt idx="73">
                        <c:v>0.02</c:v>
                      </c:pt>
                      <c:pt idx="74">
                        <c:v>0.02</c:v>
                      </c:pt>
                      <c:pt idx="75">
                        <c:v>0.02</c:v>
                      </c:pt>
                      <c:pt idx="76">
                        <c:v>0.02</c:v>
                      </c:pt>
                      <c:pt idx="77">
                        <c:v>0.02</c:v>
                      </c:pt>
                      <c:pt idx="78">
                        <c:v>0.02</c:v>
                      </c:pt>
                      <c:pt idx="79">
                        <c:v>0.14899999999999999</c:v>
                      </c:pt>
                      <c:pt idx="80">
                        <c:v>0.14899999999999999</c:v>
                      </c:pt>
                      <c:pt idx="81">
                        <c:v>0.14899999999999999</c:v>
                      </c:pt>
                      <c:pt idx="82">
                        <c:v>0.14899999999999999</c:v>
                      </c:pt>
                      <c:pt idx="83">
                        <c:v>0.14899999999999999</c:v>
                      </c:pt>
                      <c:pt idx="84">
                        <c:v>0.14899999999999999</c:v>
                      </c:pt>
                      <c:pt idx="85">
                        <c:v>0.14899999999999999</c:v>
                      </c:pt>
                      <c:pt idx="86">
                        <c:v>0.14899999999999999</c:v>
                      </c:pt>
                      <c:pt idx="87">
                        <c:v>0.13200000000000001</c:v>
                      </c:pt>
                      <c:pt idx="88">
                        <c:v>0.13200000000000001</c:v>
                      </c:pt>
                      <c:pt idx="89">
                        <c:v>0.13200000000000001</c:v>
                      </c:pt>
                      <c:pt idx="90">
                        <c:v>0.13200000000000001</c:v>
                      </c:pt>
                      <c:pt idx="91">
                        <c:v>0.13200000000000001</c:v>
                      </c:pt>
                      <c:pt idx="92">
                        <c:v>0.13200000000000001</c:v>
                      </c:pt>
                      <c:pt idx="93">
                        <c:v>0.13200000000000001</c:v>
                      </c:pt>
                      <c:pt idx="94">
                        <c:v>0.17199999999999999</c:v>
                      </c:pt>
                      <c:pt idx="95">
                        <c:v>0.17199999999999999</c:v>
                      </c:pt>
                      <c:pt idx="96">
                        <c:v>0.17199999999999999</c:v>
                      </c:pt>
                      <c:pt idx="97">
                        <c:v>0.17199999999999999</c:v>
                      </c:pt>
                      <c:pt idx="98">
                        <c:v>0.17199999999999999</c:v>
                      </c:pt>
                      <c:pt idx="99">
                        <c:v>0.17199999999999999</c:v>
                      </c:pt>
                      <c:pt idx="100">
                        <c:v>0.17199999999999999</c:v>
                      </c:pt>
                      <c:pt idx="101">
                        <c:v>0.17199999999999999</c:v>
                      </c:pt>
                      <c:pt idx="102">
                        <c:v>0.20499999999999999</c:v>
                      </c:pt>
                      <c:pt idx="103">
                        <c:v>0.20499999999999999</c:v>
                      </c:pt>
                      <c:pt idx="104">
                        <c:v>0.20499999999999999</c:v>
                      </c:pt>
                      <c:pt idx="105">
                        <c:v>0.20499999999999999</c:v>
                      </c:pt>
                      <c:pt idx="106">
                        <c:v>0.20499999999999999</c:v>
                      </c:pt>
                      <c:pt idx="107">
                        <c:v>0.20499999999999999</c:v>
                      </c:pt>
                      <c:pt idx="108">
                        <c:v>0.20499999999999999</c:v>
                      </c:pt>
                      <c:pt idx="109">
                        <c:v>0.11</c:v>
                      </c:pt>
                      <c:pt idx="110">
                        <c:v>0.11</c:v>
                      </c:pt>
                      <c:pt idx="111">
                        <c:v>0.11</c:v>
                      </c:pt>
                      <c:pt idx="112">
                        <c:v>0.11</c:v>
                      </c:pt>
                      <c:pt idx="113">
                        <c:v>0.11</c:v>
                      </c:pt>
                      <c:pt idx="114">
                        <c:v>0.11</c:v>
                      </c:pt>
                      <c:pt idx="115">
                        <c:v>0.11</c:v>
                      </c:pt>
                      <c:pt idx="116">
                        <c:v>0.11</c:v>
                      </c:pt>
                      <c:pt idx="117">
                        <c:v>0.11</c:v>
                      </c:pt>
                      <c:pt idx="118">
                        <c:v>0.127</c:v>
                      </c:pt>
                      <c:pt idx="119">
                        <c:v>0.127</c:v>
                      </c:pt>
                      <c:pt idx="120">
                        <c:v>0.127</c:v>
                      </c:pt>
                      <c:pt idx="121">
                        <c:v>0.127</c:v>
                      </c:pt>
                      <c:pt idx="122">
                        <c:v>0.127</c:v>
                      </c:pt>
                      <c:pt idx="123">
                        <c:v>0.127</c:v>
                      </c:pt>
                      <c:pt idx="124">
                        <c:v>1.4E-2</c:v>
                      </c:pt>
                      <c:pt idx="125">
                        <c:v>1.4E-2</c:v>
                      </c:pt>
                      <c:pt idx="126">
                        <c:v>1.4E-2</c:v>
                      </c:pt>
                      <c:pt idx="127">
                        <c:v>1.4E-2</c:v>
                      </c:pt>
                      <c:pt idx="128">
                        <c:v>1.4E-2</c:v>
                      </c:pt>
                      <c:pt idx="129">
                        <c:v>1.4E-2</c:v>
                      </c:pt>
                      <c:pt idx="130">
                        <c:v>1.4E-2</c:v>
                      </c:pt>
                      <c:pt idx="131">
                        <c:v>1.4E-2</c:v>
                      </c:pt>
                      <c:pt idx="132">
                        <c:v>0.27300000000000002</c:v>
                      </c:pt>
                      <c:pt idx="133">
                        <c:v>0.27300000000000002</c:v>
                      </c:pt>
                      <c:pt idx="134">
                        <c:v>0.27300000000000002</c:v>
                      </c:pt>
                      <c:pt idx="135">
                        <c:v>0.27300000000000002</c:v>
                      </c:pt>
                      <c:pt idx="136">
                        <c:v>0.27300000000000002</c:v>
                      </c:pt>
                      <c:pt idx="137">
                        <c:v>0.27300000000000002</c:v>
                      </c:pt>
                      <c:pt idx="138">
                        <c:v>0.27300000000000002</c:v>
                      </c:pt>
                      <c:pt idx="139">
                        <c:v>0.45300000000000001</c:v>
                      </c:pt>
                      <c:pt idx="140">
                        <c:v>0.45300000000000001</c:v>
                      </c:pt>
                      <c:pt idx="141">
                        <c:v>0.45300000000000001</c:v>
                      </c:pt>
                      <c:pt idx="142">
                        <c:v>0.45300000000000001</c:v>
                      </c:pt>
                      <c:pt idx="143">
                        <c:v>0.45300000000000001</c:v>
                      </c:pt>
                      <c:pt idx="144">
                        <c:v>0.45300000000000001</c:v>
                      </c:pt>
                      <c:pt idx="145">
                        <c:v>0.45300000000000001</c:v>
                      </c:pt>
                      <c:pt idx="146">
                        <c:v>0.45300000000000001</c:v>
                      </c:pt>
                      <c:pt idx="147">
                        <c:v>0.45300000000000001</c:v>
                      </c:pt>
                      <c:pt idx="148">
                        <c:v>0.45300000000000001</c:v>
                      </c:pt>
                      <c:pt idx="149">
                        <c:v>0.49199999999999999</c:v>
                      </c:pt>
                      <c:pt idx="150">
                        <c:v>0.49199999999999999</c:v>
                      </c:pt>
                      <c:pt idx="151">
                        <c:v>0.49199999999999999</c:v>
                      </c:pt>
                      <c:pt idx="152">
                        <c:v>0.49199999999999999</c:v>
                      </c:pt>
                      <c:pt idx="153">
                        <c:v>0.49199999999999999</c:v>
                      </c:pt>
                      <c:pt idx="154">
                        <c:v>0.49199999999999999</c:v>
                      </c:pt>
                      <c:pt idx="155">
                        <c:v>0.49199999999999999</c:v>
                      </c:pt>
                      <c:pt idx="156">
                        <c:v>0.54300000000000004</c:v>
                      </c:pt>
                      <c:pt idx="157">
                        <c:v>0.54300000000000004</c:v>
                      </c:pt>
                      <c:pt idx="158">
                        <c:v>0.54300000000000004</c:v>
                      </c:pt>
                      <c:pt idx="159">
                        <c:v>0.54300000000000004</c:v>
                      </c:pt>
                      <c:pt idx="160">
                        <c:v>0.54300000000000004</c:v>
                      </c:pt>
                      <c:pt idx="161">
                        <c:v>0.54300000000000004</c:v>
                      </c:pt>
                      <c:pt idx="162">
                        <c:v>0.54300000000000004</c:v>
                      </c:pt>
                      <c:pt idx="163">
                        <c:v>0.61</c:v>
                      </c:pt>
                      <c:pt idx="164">
                        <c:v>0.61</c:v>
                      </c:pt>
                      <c:pt idx="165">
                        <c:v>0.61</c:v>
                      </c:pt>
                      <c:pt idx="166">
                        <c:v>0.61</c:v>
                      </c:pt>
                      <c:pt idx="167">
                        <c:v>0.61</c:v>
                      </c:pt>
                      <c:pt idx="168">
                        <c:v>0.61</c:v>
                      </c:pt>
                      <c:pt idx="169">
                        <c:v>0.61</c:v>
                      </c:pt>
                      <c:pt idx="170">
                        <c:v>0.54900000000000004</c:v>
                      </c:pt>
                      <c:pt idx="171">
                        <c:v>0.54900000000000004</c:v>
                      </c:pt>
                      <c:pt idx="172">
                        <c:v>0.54900000000000004</c:v>
                      </c:pt>
                      <c:pt idx="173">
                        <c:v>0.54900000000000004</c:v>
                      </c:pt>
                      <c:pt idx="174">
                        <c:v>0.54900000000000004</c:v>
                      </c:pt>
                      <c:pt idx="175">
                        <c:v>0.54900000000000004</c:v>
                      </c:pt>
                      <c:pt idx="176">
                        <c:v>0.54900000000000004</c:v>
                      </c:pt>
                      <c:pt idx="177">
                        <c:v>0.54900000000000004</c:v>
                      </c:pt>
                      <c:pt idx="178">
                        <c:v>0.58199999999999996</c:v>
                      </c:pt>
                      <c:pt idx="179">
                        <c:v>0.58199999999999996</c:v>
                      </c:pt>
                      <c:pt idx="180">
                        <c:v>0.58199999999999996</c:v>
                      </c:pt>
                      <c:pt idx="181">
                        <c:v>0.58199999999999996</c:v>
                      </c:pt>
                      <c:pt idx="182">
                        <c:v>0.58199999999999996</c:v>
                      </c:pt>
                      <c:pt idx="183">
                        <c:v>0.58199999999999996</c:v>
                      </c:pt>
                      <c:pt idx="184">
                        <c:v>0.58199999999999996</c:v>
                      </c:pt>
                      <c:pt idx="185">
                        <c:v>0.61</c:v>
                      </c:pt>
                      <c:pt idx="186">
                        <c:v>0.61</c:v>
                      </c:pt>
                      <c:pt idx="187">
                        <c:v>0.61</c:v>
                      </c:pt>
                      <c:pt idx="188">
                        <c:v>0.61</c:v>
                      </c:pt>
                      <c:pt idx="189">
                        <c:v>0.61</c:v>
                      </c:pt>
                      <c:pt idx="190">
                        <c:v>0.61</c:v>
                      </c:pt>
                      <c:pt idx="191">
                        <c:v>0.61</c:v>
                      </c:pt>
                      <c:pt idx="192">
                        <c:v>0.61</c:v>
                      </c:pt>
                      <c:pt idx="193">
                        <c:v>0.64400000000000002</c:v>
                      </c:pt>
                      <c:pt idx="194">
                        <c:v>0.64400000000000002</c:v>
                      </c:pt>
                      <c:pt idx="195">
                        <c:v>0.64400000000000002</c:v>
                      </c:pt>
                      <c:pt idx="196">
                        <c:v>0.64400000000000002</c:v>
                      </c:pt>
                      <c:pt idx="197">
                        <c:v>0.64400000000000002</c:v>
                      </c:pt>
                      <c:pt idx="198">
                        <c:v>0.64400000000000002</c:v>
                      </c:pt>
                      <c:pt idx="199">
                        <c:v>0.64400000000000002</c:v>
                      </c:pt>
                      <c:pt idx="200">
                        <c:v>0.64400000000000002</c:v>
                      </c:pt>
                      <c:pt idx="201">
                        <c:v>0.68899999999999995</c:v>
                      </c:pt>
                      <c:pt idx="202">
                        <c:v>0.68899999999999995</c:v>
                      </c:pt>
                      <c:pt idx="203">
                        <c:v>0.68899999999999995</c:v>
                      </c:pt>
                      <c:pt idx="204">
                        <c:v>0.68899999999999995</c:v>
                      </c:pt>
                      <c:pt idx="205">
                        <c:v>0.68899999999999995</c:v>
                      </c:pt>
                      <c:pt idx="206">
                        <c:v>0.68899999999999995</c:v>
                      </c:pt>
                      <c:pt idx="207">
                        <c:v>0.68899999999999995</c:v>
                      </c:pt>
                      <c:pt idx="208">
                        <c:v>0.68899999999999995</c:v>
                      </c:pt>
                      <c:pt idx="209">
                        <c:v>0.68899999999999995</c:v>
                      </c:pt>
                      <c:pt idx="210">
                        <c:v>0.68899999999999995</c:v>
                      </c:pt>
                      <c:pt idx="211">
                        <c:v>0.65500000000000003</c:v>
                      </c:pt>
                      <c:pt idx="212">
                        <c:v>0.65500000000000003</c:v>
                      </c:pt>
                      <c:pt idx="213">
                        <c:v>0.65500000000000003</c:v>
                      </c:pt>
                      <c:pt idx="214">
                        <c:v>0.65500000000000003</c:v>
                      </c:pt>
                      <c:pt idx="215">
                        <c:v>0.65500000000000003</c:v>
                      </c:pt>
                      <c:pt idx="216">
                        <c:v>0.65500000000000003</c:v>
                      </c:pt>
                      <c:pt idx="217">
                        <c:v>0.65500000000000003</c:v>
                      </c:pt>
                      <c:pt idx="218">
                        <c:v>0.65500000000000003</c:v>
                      </c:pt>
                      <c:pt idx="219">
                        <c:v>0.64400000000000002</c:v>
                      </c:pt>
                      <c:pt idx="220">
                        <c:v>0.64400000000000002</c:v>
                      </c:pt>
                      <c:pt idx="221">
                        <c:v>0.64400000000000002</c:v>
                      </c:pt>
                      <c:pt idx="222">
                        <c:v>0.64400000000000002</c:v>
                      </c:pt>
                      <c:pt idx="223">
                        <c:v>0.64400000000000002</c:v>
                      </c:pt>
                      <c:pt idx="224">
                        <c:v>0.64400000000000002</c:v>
                      </c:pt>
                      <c:pt idx="225">
                        <c:v>0.64400000000000002</c:v>
                      </c:pt>
                      <c:pt idx="226">
                        <c:v>0.64400000000000002</c:v>
                      </c:pt>
                      <c:pt idx="227">
                        <c:v>0.64400000000000002</c:v>
                      </c:pt>
                      <c:pt idx="228">
                        <c:v>0.76200000000000001</c:v>
                      </c:pt>
                      <c:pt idx="229">
                        <c:v>0.76200000000000001</c:v>
                      </c:pt>
                      <c:pt idx="230">
                        <c:v>0.76200000000000001</c:v>
                      </c:pt>
                      <c:pt idx="231">
                        <c:v>0.76200000000000001</c:v>
                      </c:pt>
                      <c:pt idx="232">
                        <c:v>0.76200000000000001</c:v>
                      </c:pt>
                      <c:pt idx="233">
                        <c:v>0.76200000000000001</c:v>
                      </c:pt>
                      <c:pt idx="234">
                        <c:v>0.76200000000000001</c:v>
                      </c:pt>
                      <c:pt idx="235">
                        <c:v>0.76200000000000001</c:v>
                      </c:pt>
                      <c:pt idx="236">
                        <c:v>0.77400000000000002</c:v>
                      </c:pt>
                      <c:pt idx="237">
                        <c:v>0.77400000000000002</c:v>
                      </c:pt>
                      <c:pt idx="238">
                        <c:v>0.77400000000000002</c:v>
                      </c:pt>
                      <c:pt idx="239">
                        <c:v>0.77400000000000002</c:v>
                      </c:pt>
                      <c:pt idx="240">
                        <c:v>0.77400000000000002</c:v>
                      </c:pt>
                      <c:pt idx="241">
                        <c:v>0.77400000000000002</c:v>
                      </c:pt>
                      <c:pt idx="242">
                        <c:v>0.77400000000000002</c:v>
                      </c:pt>
                      <c:pt idx="243">
                        <c:v>0.79</c:v>
                      </c:pt>
                      <c:pt idx="244">
                        <c:v>0.79</c:v>
                      </c:pt>
                      <c:pt idx="245">
                        <c:v>0.79</c:v>
                      </c:pt>
                      <c:pt idx="246">
                        <c:v>0.79</c:v>
                      </c:pt>
                      <c:pt idx="247">
                        <c:v>0.79</c:v>
                      </c:pt>
                      <c:pt idx="248">
                        <c:v>0.79</c:v>
                      </c:pt>
                      <c:pt idx="249">
                        <c:v>0.79</c:v>
                      </c:pt>
                      <c:pt idx="250">
                        <c:v>0.83</c:v>
                      </c:pt>
                      <c:pt idx="251">
                        <c:v>0.83</c:v>
                      </c:pt>
                      <c:pt idx="252">
                        <c:v>0.83</c:v>
                      </c:pt>
                      <c:pt idx="253">
                        <c:v>0.83</c:v>
                      </c:pt>
                      <c:pt idx="254">
                        <c:v>0.83</c:v>
                      </c:pt>
                      <c:pt idx="255">
                        <c:v>0.83</c:v>
                      </c:pt>
                      <c:pt idx="256">
                        <c:v>0.83</c:v>
                      </c:pt>
                      <c:pt idx="257">
                        <c:v>0.83</c:v>
                      </c:pt>
                      <c:pt idx="258">
                        <c:v>0.83499999999999996</c:v>
                      </c:pt>
                      <c:pt idx="259">
                        <c:v>0.83499999999999996</c:v>
                      </c:pt>
                      <c:pt idx="260">
                        <c:v>0.83499999999999996</c:v>
                      </c:pt>
                      <c:pt idx="261">
                        <c:v>0.83499999999999996</c:v>
                      </c:pt>
                      <c:pt idx="262">
                        <c:v>0.83499999999999996</c:v>
                      </c:pt>
                      <c:pt idx="263">
                        <c:v>0.83499999999999996</c:v>
                      </c:pt>
                      <c:pt idx="264">
                        <c:v>0.83499999999999996</c:v>
                      </c:pt>
                      <c:pt idx="265">
                        <c:v>0.83499999999999996</c:v>
                      </c:pt>
                      <c:pt idx="266">
                        <c:v>0.83499999999999996</c:v>
                      </c:pt>
                      <c:pt idx="267">
                        <c:v>0.83499999999999996</c:v>
                      </c:pt>
                      <c:pt idx="268">
                        <c:v>0.76800000000000002</c:v>
                      </c:pt>
                      <c:pt idx="269">
                        <c:v>0.76800000000000002</c:v>
                      </c:pt>
                      <c:pt idx="270">
                        <c:v>0.76800000000000002</c:v>
                      </c:pt>
                      <c:pt idx="271">
                        <c:v>0.76800000000000002</c:v>
                      </c:pt>
                      <c:pt idx="272">
                        <c:v>0.76800000000000002</c:v>
                      </c:pt>
                      <c:pt idx="273">
                        <c:v>0.76800000000000002</c:v>
                      </c:pt>
                      <c:pt idx="274">
                        <c:v>0.76800000000000002</c:v>
                      </c:pt>
                      <c:pt idx="275">
                        <c:v>0.75700000000000001</c:v>
                      </c:pt>
                      <c:pt idx="276">
                        <c:v>0.75700000000000001</c:v>
                      </c:pt>
                      <c:pt idx="277">
                        <c:v>0.75700000000000001</c:v>
                      </c:pt>
                      <c:pt idx="278">
                        <c:v>0.75700000000000001</c:v>
                      </c:pt>
                      <c:pt idx="279">
                        <c:v>0.75700000000000001</c:v>
                      </c:pt>
                      <c:pt idx="280">
                        <c:v>0.75700000000000001</c:v>
                      </c:pt>
                      <c:pt idx="281">
                        <c:v>0.75700000000000001</c:v>
                      </c:pt>
                      <c:pt idx="282">
                        <c:v>0.74</c:v>
                      </c:pt>
                      <c:pt idx="283">
                        <c:v>0.74</c:v>
                      </c:pt>
                      <c:pt idx="284">
                        <c:v>0.74</c:v>
                      </c:pt>
                      <c:pt idx="285">
                        <c:v>0.74</c:v>
                      </c:pt>
                      <c:pt idx="286">
                        <c:v>0.74</c:v>
                      </c:pt>
                      <c:pt idx="287">
                        <c:v>0.74</c:v>
                      </c:pt>
                      <c:pt idx="288">
                        <c:v>0.74</c:v>
                      </c:pt>
                      <c:pt idx="289">
                        <c:v>0.74</c:v>
                      </c:pt>
                      <c:pt idx="290">
                        <c:v>0.74</c:v>
                      </c:pt>
                      <c:pt idx="291">
                        <c:v>0.751</c:v>
                      </c:pt>
                      <c:pt idx="292">
                        <c:v>0.751</c:v>
                      </c:pt>
                      <c:pt idx="293">
                        <c:v>0.751</c:v>
                      </c:pt>
                      <c:pt idx="294">
                        <c:v>0.751</c:v>
                      </c:pt>
                      <c:pt idx="295">
                        <c:v>0.751</c:v>
                      </c:pt>
                      <c:pt idx="296">
                        <c:v>0.751</c:v>
                      </c:pt>
                      <c:pt idx="297">
                        <c:v>0.751</c:v>
                      </c:pt>
                      <c:pt idx="298">
                        <c:v>0.751</c:v>
                      </c:pt>
                      <c:pt idx="299">
                        <c:v>0.751</c:v>
                      </c:pt>
                      <c:pt idx="300">
                        <c:v>0.751</c:v>
                      </c:pt>
                      <c:pt idx="301">
                        <c:v>0.751</c:v>
                      </c:pt>
                      <c:pt idx="302">
                        <c:v>0.89700000000000002</c:v>
                      </c:pt>
                      <c:pt idx="303">
                        <c:v>0.89700000000000002</c:v>
                      </c:pt>
                      <c:pt idx="304">
                        <c:v>0.89700000000000002</c:v>
                      </c:pt>
                      <c:pt idx="305">
                        <c:v>0.89700000000000002</c:v>
                      </c:pt>
                      <c:pt idx="306">
                        <c:v>0.89700000000000002</c:v>
                      </c:pt>
                      <c:pt idx="307">
                        <c:v>0.89700000000000002</c:v>
                      </c:pt>
                      <c:pt idx="308">
                        <c:v>0.89700000000000002</c:v>
                      </c:pt>
                      <c:pt idx="309">
                        <c:v>0.81899999999999995</c:v>
                      </c:pt>
                      <c:pt idx="310">
                        <c:v>0.81899999999999995</c:v>
                      </c:pt>
                      <c:pt idx="311">
                        <c:v>0.81899999999999995</c:v>
                      </c:pt>
                      <c:pt idx="312">
                        <c:v>0.81899999999999995</c:v>
                      </c:pt>
                      <c:pt idx="313">
                        <c:v>0.81899999999999995</c:v>
                      </c:pt>
                      <c:pt idx="314">
                        <c:v>0.81899999999999995</c:v>
                      </c:pt>
                      <c:pt idx="315">
                        <c:v>0.79600000000000004</c:v>
                      </c:pt>
                      <c:pt idx="316">
                        <c:v>0.79600000000000004</c:v>
                      </c:pt>
                      <c:pt idx="317">
                        <c:v>0.79600000000000004</c:v>
                      </c:pt>
                      <c:pt idx="318">
                        <c:v>0.79600000000000004</c:v>
                      </c:pt>
                      <c:pt idx="319">
                        <c:v>0.79600000000000004</c:v>
                      </c:pt>
                      <c:pt idx="320">
                        <c:v>0.79600000000000004</c:v>
                      </c:pt>
                      <c:pt idx="321">
                        <c:v>0.79600000000000004</c:v>
                      </c:pt>
                      <c:pt idx="322">
                        <c:v>0.81299999999999994</c:v>
                      </c:pt>
                      <c:pt idx="323">
                        <c:v>0.81299999999999994</c:v>
                      </c:pt>
                      <c:pt idx="324">
                        <c:v>0.81299999999999994</c:v>
                      </c:pt>
                      <c:pt idx="325">
                        <c:v>0.81299999999999994</c:v>
                      </c:pt>
                      <c:pt idx="326">
                        <c:v>0.81299999999999994</c:v>
                      </c:pt>
                      <c:pt idx="327">
                        <c:v>0.81299999999999994</c:v>
                      </c:pt>
                      <c:pt idx="328">
                        <c:v>0.81299999999999994</c:v>
                      </c:pt>
                      <c:pt idx="329">
                        <c:v>0.83</c:v>
                      </c:pt>
                      <c:pt idx="330">
                        <c:v>0.83</c:v>
                      </c:pt>
                      <c:pt idx="331">
                        <c:v>0.83</c:v>
                      </c:pt>
                      <c:pt idx="332">
                        <c:v>0.83</c:v>
                      </c:pt>
                      <c:pt idx="333">
                        <c:v>0.83</c:v>
                      </c:pt>
                      <c:pt idx="334">
                        <c:v>0.83</c:v>
                      </c:pt>
                      <c:pt idx="335">
                        <c:v>0.83</c:v>
                      </c:pt>
                      <c:pt idx="336">
                        <c:v>0.81899999999999995</c:v>
                      </c:pt>
                      <c:pt idx="337">
                        <c:v>0.81899999999999995</c:v>
                      </c:pt>
                      <c:pt idx="338">
                        <c:v>0.81899999999999995</c:v>
                      </c:pt>
                      <c:pt idx="339">
                        <c:v>0.81899999999999995</c:v>
                      </c:pt>
                      <c:pt idx="340">
                        <c:v>0.81899999999999995</c:v>
                      </c:pt>
                      <c:pt idx="341">
                        <c:v>0.81899999999999995</c:v>
                      </c:pt>
                      <c:pt idx="342">
                        <c:v>0.81899999999999995</c:v>
                      </c:pt>
                      <c:pt idx="343">
                        <c:v>0.81899999999999995</c:v>
                      </c:pt>
                      <c:pt idx="344">
                        <c:v>0.79</c:v>
                      </c:pt>
                      <c:pt idx="345">
                        <c:v>0.79</c:v>
                      </c:pt>
                      <c:pt idx="346">
                        <c:v>0.79</c:v>
                      </c:pt>
                      <c:pt idx="347">
                        <c:v>0.79</c:v>
                      </c:pt>
                      <c:pt idx="348">
                        <c:v>0.79</c:v>
                      </c:pt>
                      <c:pt idx="349">
                        <c:v>0.79</c:v>
                      </c:pt>
                      <c:pt idx="350">
                        <c:v>0.79</c:v>
                      </c:pt>
                      <c:pt idx="351">
                        <c:v>0.79</c:v>
                      </c:pt>
                      <c:pt idx="352">
                        <c:v>0.79</c:v>
                      </c:pt>
                      <c:pt idx="353">
                        <c:v>0.79</c:v>
                      </c:pt>
                      <c:pt idx="354">
                        <c:v>0.68400000000000005</c:v>
                      </c:pt>
                      <c:pt idx="355">
                        <c:v>0.68400000000000005</c:v>
                      </c:pt>
                      <c:pt idx="356">
                        <c:v>0.68400000000000005</c:v>
                      </c:pt>
                      <c:pt idx="357">
                        <c:v>0.68400000000000005</c:v>
                      </c:pt>
                      <c:pt idx="358">
                        <c:v>0.68400000000000005</c:v>
                      </c:pt>
                      <c:pt idx="359">
                        <c:v>0.68400000000000005</c:v>
                      </c:pt>
                      <c:pt idx="360">
                        <c:v>0.68400000000000005</c:v>
                      </c:pt>
                      <c:pt idx="361">
                        <c:v>0.68400000000000005</c:v>
                      </c:pt>
                      <c:pt idx="362">
                        <c:v>0.627</c:v>
                      </c:pt>
                      <c:pt idx="363">
                        <c:v>0.627</c:v>
                      </c:pt>
                      <c:pt idx="364">
                        <c:v>0.627</c:v>
                      </c:pt>
                      <c:pt idx="365">
                        <c:v>0.627</c:v>
                      </c:pt>
                      <c:pt idx="366">
                        <c:v>0.627</c:v>
                      </c:pt>
                      <c:pt idx="367">
                        <c:v>0.627</c:v>
                      </c:pt>
                      <c:pt idx="368">
                        <c:v>0.627</c:v>
                      </c:pt>
                      <c:pt idx="369">
                        <c:v>0.64400000000000002</c:v>
                      </c:pt>
                      <c:pt idx="370">
                        <c:v>0.64400000000000002</c:v>
                      </c:pt>
                      <c:pt idx="371">
                        <c:v>0.64400000000000002</c:v>
                      </c:pt>
                      <c:pt idx="372">
                        <c:v>0.64400000000000002</c:v>
                      </c:pt>
                      <c:pt idx="373">
                        <c:v>0.64400000000000002</c:v>
                      </c:pt>
                      <c:pt idx="374">
                        <c:v>0.64400000000000002</c:v>
                      </c:pt>
                      <c:pt idx="375">
                        <c:v>0.64400000000000002</c:v>
                      </c:pt>
                      <c:pt idx="376">
                        <c:v>0.64400000000000002</c:v>
                      </c:pt>
                      <c:pt idx="377">
                        <c:v>0.64400000000000002</c:v>
                      </c:pt>
                      <c:pt idx="378">
                        <c:v>0.71199999999999997</c:v>
                      </c:pt>
                      <c:pt idx="379">
                        <c:v>0.71199999999999997</c:v>
                      </c:pt>
                      <c:pt idx="380">
                        <c:v>0.71199999999999997</c:v>
                      </c:pt>
                      <c:pt idx="381">
                        <c:v>0.71199999999999997</c:v>
                      </c:pt>
                      <c:pt idx="382">
                        <c:v>0.71199999999999997</c:v>
                      </c:pt>
                      <c:pt idx="383">
                        <c:v>0.71199999999999997</c:v>
                      </c:pt>
                      <c:pt idx="384">
                        <c:v>0.71199999999999997</c:v>
                      </c:pt>
                      <c:pt idx="385">
                        <c:v>0.75700000000000001</c:v>
                      </c:pt>
                      <c:pt idx="386">
                        <c:v>0.75700000000000001</c:v>
                      </c:pt>
                      <c:pt idx="387">
                        <c:v>0.75700000000000001</c:v>
                      </c:pt>
                      <c:pt idx="388">
                        <c:v>0.75700000000000001</c:v>
                      </c:pt>
                      <c:pt idx="389">
                        <c:v>0.75700000000000001</c:v>
                      </c:pt>
                      <c:pt idx="390">
                        <c:v>0.75700000000000001</c:v>
                      </c:pt>
                      <c:pt idx="391">
                        <c:v>0.75700000000000001</c:v>
                      </c:pt>
                      <c:pt idx="392">
                        <c:v>0.75700000000000001</c:v>
                      </c:pt>
                      <c:pt idx="393">
                        <c:v>0.7</c:v>
                      </c:pt>
                      <c:pt idx="394">
                        <c:v>0.7</c:v>
                      </c:pt>
                      <c:pt idx="395">
                        <c:v>0.7</c:v>
                      </c:pt>
                      <c:pt idx="396">
                        <c:v>0.7</c:v>
                      </c:pt>
                      <c:pt idx="397">
                        <c:v>0.7</c:v>
                      </c:pt>
                      <c:pt idx="398">
                        <c:v>0.7</c:v>
                      </c:pt>
                      <c:pt idx="399">
                        <c:v>0.7</c:v>
                      </c:pt>
                      <c:pt idx="400">
                        <c:v>0.7</c:v>
                      </c:pt>
                      <c:pt idx="401">
                        <c:v>0.68899999999999995</c:v>
                      </c:pt>
                      <c:pt idx="402">
                        <c:v>0.68899999999999995</c:v>
                      </c:pt>
                      <c:pt idx="403">
                        <c:v>0.68899999999999995</c:v>
                      </c:pt>
                      <c:pt idx="404">
                        <c:v>0.68899999999999995</c:v>
                      </c:pt>
                      <c:pt idx="405">
                        <c:v>0.68899999999999995</c:v>
                      </c:pt>
                      <c:pt idx="406">
                        <c:v>0.68899999999999995</c:v>
                      </c:pt>
                      <c:pt idx="407">
                        <c:v>0.68899999999999995</c:v>
                      </c:pt>
                      <c:pt idx="408">
                        <c:v>0.68899999999999995</c:v>
                      </c:pt>
                      <c:pt idx="409">
                        <c:v>0.68899999999999995</c:v>
                      </c:pt>
                      <c:pt idx="410">
                        <c:v>0.68899999999999995</c:v>
                      </c:pt>
                      <c:pt idx="411">
                        <c:v>0.7</c:v>
                      </c:pt>
                      <c:pt idx="412">
                        <c:v>0.7</c:v>
                      </c:pt>
                      <c:pt idx="413">
                        <c:v>0.7</c:v>
                      </c:pt>
                      <c:pt idx="414">
                        <c:v>0.7</c:v>
                      </c:pt>
                      <c:pt idx="415">
                        <c:v>0.7</c:v>
                      </c:pt>
                      <c:pt idx="416">
                        <c:v>0.7</c:v>
                      </c:pt>
                      <c:pt idx="417">
                        <c:v>0.7</c:v>
                      </c:pt>
                      <c:pt idx="418">
                        <c:v>0.7</c:v>
                      </c:pt>
                      <c:pt idx="419">
                        <c:v>0.71699999999999997</c:v>
                      </c:pt>
                      <c:pt idx="420">
                        <c:v>0.71699999999999997</c:v>
                      </c:pt>
                      <c:pt idx="421">
                        <c:v>0.71699999999999997</c:v>
                      </c:pt>
                      <c:pt idx="422">
                        <c:v>0.71699999999999997</c:v>
                      </c:pt>
                      <c:pt idx="423">
                        <c:v>0.71699999999999997</c:v>
                      </c:pt>
                      <c:pt idx="424">
                        <c:v>0.71699999999999997</c:v>
                      </c:pt>
                      <c:pt idx="425">
                        <c:v>0.71699999999999997</c:v>
                      </c:pt>
                      <c:pt idx="426">
                        <c:v>0.71699999999999997</c:v>
                      </c:pt>
                      <c:pt idx="427">
                        <c:v>0.72299999999999998</c:v>
                      </c:pt>
                      <c:pt idx="428">
                        <c:v>0.72299999999999998</c:v>
                      </c:pt>
                      <c:pt idx="429">
                        <c:v>0.72299999999999998</c:v>
                      </c:pt>
                      <c:pt idx="430">
                        <c:v>0.72299999999999998</c:v>
                      </c:pt>
                      <c:pt idx="431">
                        <c:v>0.72299999999999998</c:v>
                      </c:pt>
                      <c:pt idx="432">
                        <c:v>0.72299999999999998</c:v>
                      </c:pt>
                      <c:pt idx="433">
                        <c:v>0.72299999999999998</c:v>
                      </c:pt>
                      <c:pt idx="434">
                        <c:v>0.71699999999999997</c:v>
                      </c:pt>
                      <c:pt idx="435">
                        <c:v>0.71699999999999997</c:v>
                      </c:pt>
                      <c:pt idx="436">
                        <c:v>0.71699999999999997</c:v>
                      </c:pt>
                      <c:pt idx="437">
                        <c:v>0.71699999999999997</c:v>
                      </c:pt>
                      <c:pt idx="438">
                        <c:v>0.71699999999999997</c:v>
                      </c:pt>
                      <c:pt idx="439">
                        <c:v>0.71699999999999997</c:v>
                      </c:pt>
                      <c:pt idx="440">
                        <c:v>0.71699999999999997</c:v>
                      </c:pt>
                      <c:pt idx="441">
                        <c:v>0.71699999999999997</c:v>
                      </c:pt>
                      <c:pt idx="442">
                        <c:v>0.71699999999999997</c:v>
                      </c:pt>
                      <c:pt idx="443">
                        <c:v>0.71699999999999997</c:v>
                      </c:pt>
                      <c:pt idx="444">
                        <c:v>0.71699999999999997</c:v>
                      </c:pt>
                      <c:pt idx="445">
                        <c:v>0.71699999999999997</c:v>
                      </c:pt>
                      <c:pt idx="446">
                        <c:v>0.71699999999999997</c:v>
                      </c:pt>
                      <c:pt idx="447">
                        <c:v>0.72899999999999998</c:v>
                      </c:pt>
                      <c:pt idx="448">
                        <c:v>0.72899999999999998</c:v>
                      </c:pt>
                      <c:pt idx="449">
                        <c:v>0.72899999999999998</c:v>
                      </c:pt>
                      <c:pt idx="450">
                        <c:v>0.72899999999999998</c:v>
                      </c:pt>
                      <c:pt idx="451">
                        <c:v>0.72899999999999998</c:v>
                      </c:pt>
                      <c:pt idx="452">
                        <c:v>0.72899999999999998</c:v>
                      </c:pt>
                      <c:pt idx="453">
                        <c:v>0.72899999999999998</c:v>
                      </c:pt>
                      <c:pt idx="454">
                        <c:v>0.72899999999999998</c:v>
                      </c:pt>
                      <c:pt idx="455">
                        <c:v>0.58799999999999997</c:v>
                      </c:pt>
                      <c:pt idx="456">
                        <c:v>0.58799999999999997</c:v>
                      </c:pt>
                      <c:pt idx="457">
                        <c:v>0.58799999999999997</c:v>
                      </c:pt>
                      <c:pt idx="458">
                        <c:v>0.58799999999999997</c:v>
                      </c:pt>
                      <c:pt idx="459">
                        <c:v>0.58799999999999997</c:v>
                      </c:pt>
                      <c:pt idx="460">
                        <c:v>0.58799999999999997</c:v>
                      </c:pt>
                      <c:pt idx="461">
                        <c:v>0.58799999999999997</c:v>
                      </c:pt>
                      <c:pt idx="462">
                        <c:v>0.57699999999999996</c:v>
                      </c:pt>
                      <c:pt idx="463">
                        <c:v>0.57699999999999996</c:v>
                      </c:pt>
                      <c:pt idx="464">
                        <c:v>0.57699999999999996</c:v>
                      </c:pt>
                      <c:pt idx="465">
                        <c:v>0.57699999999999996</c:v>
                      </c:pt>
                      <c:pt idx="466">
                        <c:v>0.57699999999999996</c:v>
                      </c:pt>
                      <c:pt idx="467">
                        <c:v>0.57699999999999996</c:v>
                      </c:pt>
                      <c:pt idx="468">
                        <c:v>0.57699999999999996</c:v>
                      </c:pt>
                      <c:pt idx="469">
                        <c:v>0.52600000000000002</c:v>
                      </c:pt>
                      <c:pt idx="470">
                        <c:v>0.52600000000000002</c:v>
                      </c:pt>
                      <c:pt idx="471">
                        <c:v>0.52600000000000002</c:v>
                      </c:pt>
                      <c:pt idx="472">
                        <c:v>0.52600000000000002</c:v>
                      </c:pt>
                      <c:pt idx="473">
                        <c:v>0.52600000000000002</c:v>
                      </c:pt>
                      <c:pt idx="474">
                        <c:v>0.52600000000000002</c:v>
                      </c:pt>
                      <c:pt idx="475">
                        <c:v>0.52</c:v>
                      </c:pt>
                      <c:pt idx="476">
                        <c:v>0.52</c:v>
                      </c:pt>
                      <c:pt idx="477">
                        <c:v>0.52</c:v>
                      </c:pt>
                      <c:pt idx="478">
                        <c:v>0.52</c:v>
                      </c:pt>
                      <c:pt idx="479">
                        <c:v>0.52</c:v>
                      </c:pt>
                      <c:pt idx="480">
                        <c:v>0.52</c:v>
                      </c:pt>
                      <c:pt idx="481">
                        <c:v>0.52</c:v>
                      </c:pt>
                      <c:pt idx="482">
                        <c:v>0.498</c:v>
                      </c:pt>
                      <c:pt idx="483">
                        <c:v>0.498</c:v>
                      </c:pt>
                      <c:pt idx="484">
                        <c:v>0.498</c:v>
                      </c:pt>
                      <c:pt idx="485">
                        <c:v>0.498</c:v>
                      </c:pt>
                      <c:pt idx="486">
                        <c:v>0.498</c:v>
                      </c:pt>
                      <c:pt idx="487">
                        <c:v>0.498</c:v>
                      </c:pt>
                      <c:pt idx="488">
                        <c:v>0.498</c:v>
                      </c:pt>
                      <c:pt idx="489">
                        <c:v>0.47499999999999998</c:v>
                      </c:pt>
                      <c:pt idx="490">
                        <c:v>0.47499999999999998</c:v>
                      </c:pt>
                      <c:pt idx="491">
                        <c:v>0.47499999999999998</c:v>
                      </c:pt>
                      <c:pt idx="492">
                        <c:v>0.47499999999999998</c:v>
                      </c:pt>
                      <c:pt idx="493">
                        <c:v>0.47499999999999998</c:v>
                      </c:pt>
                      <c:pt idx="494">
                        <c:v>0.47499999999999998</c:v>
                      </c:pt>
                      <c:pt idx="495">
                        <c:v>0.47499999999999998</c:v>
                      </c:pt>
                      <c:pt idx="496">
                        <c:v>0.47499999999999998</c:v>
                      </c:pt>
                      <c:pt idx="497">
                        <c:v>0.47499999999999998</c:v>
                      </c:pt>
                      <c:pt idx="498">
                        <c:v>0.47499999999999998</c:v>
                      </c:pt>
                      <c:pt idx="499">
                        <c:v>0.43</c:v>
                      </c:pt>
                      <c:pt idx="500">
                        <c:v>0.43</c:v>
                      </c:pt>
                      <c:pt idx="501">
                        <c:v>0.43</c:v>
                      </c:pt>
                      <c:pt idx="502">
                        <c:v>0.43</c:v>
                      </c:pt>
                      <c:pt idx="503">
                        <c:v>0.43</c:v>
                      </c:pt>
                      <c:pt idx="504">
                        <c:v>0.43</c:v>
                      </c:pt>
                      <c:pt idx="505">
                        <c:v>0.43</c:v>
                      </c:pt>
                      <c:pt idx="506">
                        <c:v>0.43</c:v>
                      </c:pt>
                      <c:pt idx="507">
                        <c:v>0.36799999999999999</c:v>
                      </c:pt>
                      <c:pt idx="508">
                        <c:v>0.36799999999999999</c:v>
                      </c:pt>
                      <c:pt idx="509">
                        <c:v>0.36799999999999999</c:v>
                      </c:pt>
                      <c:pt idx="510">
                        <c:v>0.36799999999999999</c:v>
                      </c:pt>
                      <c:pt idx="511">
                        <c:v>0.36799999999999999</c:v>
                      </c:pt>
                      <c:pt idx="512">
                        <c:v>0.36799999999999999</c:v>
                      </c:pt>
                      <c:pt idx="513">
                        <c:v>0.36799999999999999</c:v>
                      </c:pt>
                      <c:pt idx="514">
                        <c:v>0.35199999999999998</c:v>
                      </c:pt>
                      <c:pt idx="515">
                        <c:v>0.35199999999999998</c:v>
                      </c:pt>
                      <c:pt idx="516">
                        <c:v>0.35199999999999998</c:v>
                      </c:pt>
                      <c:pt idx="517">
                        <c:v>0.35199999999999998</c:v>
                      </c:pt>
                      <c:pt idx="518">
                        <c:v>0.35199999999999998</c:v>
                      </c:pt>
                      <c:pt idx="519">
                        <c:v>0.35199999999999998</c:v>
                      </c:pt>
                      <c:pt idx="520">
                        <c:v>0.35199999999999998</c:v>
                      </c:pt>
                      <c:pt idx="521">
                        <c:v>0.35199999999999998</c:v>
                      </c:pt>
                      <c:pt idx="522">
                        <c:v>0.35199999999999998</c:v>
                      </c:pt>
                      <c:pt idx="523">
                        <c:v>0.318</c:v>
                      </c:pt>
                      <c:pt idx="524">
                        <c:v>0.318</c:v>
                      </c:pt>
                      <c:pt idx="525">
                        <c:v>0.318</c:v>
                      </c:pt>
                      <c:pt idx="526">
                        <c:v>0.318</c:v>
                      </c:pt>
                      <c:pt idx="527">
                        <c:v>0.318</c:v>
                      </c:pt>
                      <c:pt idx="528">
                        <c:v>0.318</c:v>
                      </c:pt>
                      <c:pt idx="529">
                        <c:v>0.318</c:v>
                      </c:pt>
                      <c:pt idx="530">
                        <c:v>0.33500000000000002</c:v>
                      </c:pt>
                      <c:pt idx="531">
                        <c:v>0.33500000000000002</c:v>
                      </c:pt>
                      <c:pt idx="532">
                        <c:v>0.33500000000000002</c:v>
                      </c:pt>
                      <c:pt idx="533">
                        <c:v>0.33500000000000002</c:v>
                      </c:pt>
                      <c:pt idx="534">
                        <c:v>0.33500000000000002</c:v>
                      </c:pt>
                      <c:pt idx="535">
                        <c:v>0.33500000000000002</c:v>
                      </c:pt>
                      <c:pt idx="536">
                        <c:v>0.33500000000000002</c:v>
                      </c:pt>
                      <c:pt idx="537">
                        <c:v>0.33500000000000002</c:v>
                      </c:pt>
                      <c:pt idx="538">
                        <c:v>0.26700000000000002</c:v>
                      </c:pt>
                      <c:pt idx="539">
                        <c:v>0.26700000000000002</c:v>
                      </c:pt>
                      <c:pt idx="540">
                        <c:v>0.26700000000000002</c:v>
                      </c:pt>
                      <c:pt idx="541">
                        <c:v>0.26700000000000002</c:v>
                      </c:pt>
                      <c:pt idx="542">
                        <c:v>0.26700000000000002</c:v>
                      </c:pt>
                      <c:pt idx="543">
                        <c:v>0.26700000000000002</c:v>
                      </c:pt>
                      <c:pt idx="544">
                        <c:v>0.26700000000000002</c:v>
                      </c:pt>
                      <c:pt idx="545">
                        <c:v>0.26700000000000002</c:v>
                      </c:pt>
                      <c:pt idx="546">
                        <c:v>0.25</c:v>
                      </c:pt>
                      <c:pt idx="547">
                        <c:v>0.25</c:v>
                      </c:pt>
                      <c:pt idx="548">
                        <c:v>0.25</c:v>
                      </c:pt>
                      <c:pt idx="549">
                        <c:v>0.25</c:v>
                      </c:pt>
                      <c:pt idx="550">
                        <c:v>0.25</c:v>
                      </c:pt>
                      <c:pt idx="551">
                        <c:v>0.25</c:v>
                      </c:pt>
                      <c:pt idx="552">
                        <c:v>0.25</c:v>
                      </c:pt>
                      <c:pt idx="553">
                        <c:v>0.25</c:v>
                      </c:pt>
                      <c:pt idx="554">
                        <c:v>0.183</c:v>
                      </c:pt>
                      <c:pt idx="555">
                        <c:v>0.183</c:v>
                      </c:pt>
                      <c:pt idx="556">
                        <c:v>0.183</c:v>
                      </c:pt>
                      <c:pt idx="557">
                        <c:v>0.183</c:v>
                      </c:pt>
                      <c:pt idx="558">
                        <c:v>0.183</c:v>
                      </c:pt>
                      <c:pt idx="559">
                        <c:v>0.183</c:v>
                      </c:pt>
                      <c:pt idx="560">
                        <c:v>0.183</c:v>
                      </c:pt>
                      <c:pt idx="561">
                        <c:v>0.183</c:v>
                      </c:pt>
                      <c:pt idx="562">
                        <c:v>0.183</c:v>
                      </c:pt>
                      <c:pt idx="563">
                        <c:v>0.183</c:v>
                      </c:pt>
                      <c:pt idx="564">
                        <c:v>0.155</c:v>
                      </c:pt>
                      <c:pt idx="565">
                        <c:v>0.155</c:v>
                      </c:pt>
                      <c:pt idx="566">
                        <c:v>0.155</c:v>
                      </c:pt>
                      <c:pt idx="567">
                        <c:v>0.155</c:v>
                      </c:pt>
                      <c:pt idx="568">
                        <c:v>0.155</c:v>
                      </c:pt>
                      <c:pt idx="569">
                        <c:v>0.155</c:v>
                      </c:pt>
                      <c:pt idx="570">
                        <c:v>0.155</c:v>
                      </c:pt>
                      <c:pt idx="571">
                        <c:v>0.155</c:v>
                      </c:pt>
                      <c:pt idx="572">
                        <c:v>0.127</c:v>
                      </c:pt>
                      <c:pt idx="573">
                        <c:v>0.127</c:v>
                      </c:pt>
                      <c:pt idx="574">
                        <c:v>0.127</c:v>
                      </c:pt>
                      <c:pt idx="575">
                        <c:v>0.127</c:v>
                      </c:pt>
                      <c:pt idx="576">
                        <c:v>0.127</c:v>
                      </c:pt>
                      <c:pt idx="577">
                        <c:v>0.127</c:v>
                      </c:pt>
                      <c:pt idx="578">
                        <c:v>0.127</c:v>
                      </c:pt>
                      <c:pt idx="579">
                        <c:v>8.2000000000000003E-2</c:v>
                      </c:pt>
                      <c:pt idx="580">
                        <c:v>8.2000000000000003E-2</c:v>
                      </c:pt>
                      <c:pt idx="581">
                        <c:v>8.2000000000000003E-2</c:v>
                      </c:pt>
                      <c:pt idx="582">
                        <c:v>8.2000000000000003E-2</c:v>
                      </c:pt>
                      <c:pt idx="583">
                        <c:v>8.2000000000000003E-2</c:v>
                      </c:pt>
                      <c:pt idx="584">
                        <c:v>8.2000000000000003E-2</c:v>
                      </c:pt>
                      <c:pt idx="585">
                        <c:v>8.2000000000000003E-2</c:v>
                      </c:pt>
                      <c:pt idx="586">
                        <c:v>8.2000000000000003E-2</c:v>
                      </c:pt>
                      <c:pt idx="587">
                        <c:v>8.2000000000000003E-2</c:v>
                      </c:pt>
                      <c:pt idx="588">
                        <c:v>8.2000000000000003E-2</c:v>
                      </c:pt>
                      <c:pt idx="589">
                        <c:v>8.2000000000000003E-2</c:v>
                      </c:pt>
                      <c:pt idx="590">
                        <c:v>8.2000000000000003E-2</c:v>
                      </c:pt>
                      <c:pt idx="591">
                        <c:v>8.2000000000000003E-2</c:v>
                      </c:pt>
                      <c:pt idx="592">
                        <c:v>5.8999999999999997E-2</c:v>
                      </c:pt>
                      <c:pt idx="593">
                        <c:v>5.8999999999999997E-2</c:v>
                      </c:pt>
                      <c:pt idx="594">
                        <c:v>5.8999999999999997E-2</c:v>
                      </c:pt>
                      <c:pt idx="595">
                        <c:v>5.8999999999999997E-2</c:v>
                      </c:pt>
                      <c:pt idx="596">
                        <c:v>5.8999999999999997E-2</c:v>
                      </c:pt>
                      <c:pt idx="597">
                        <c:v>5.8999999999999997E-2</c:v>
                      </c:pt>
                      <c:pt idx="598">
                        <c:v>5.8999999999999997E-2</c:v>
                      </c:pt>
                      <c:pt idx="599">
                        <c:v>5.8999999999999997E-2</c:v>
                      </c:pt>
                      <c:pt idx="600">
                        <c:v>4.2000000000000003E-2</c:v>
                      </c:pt>
                      <c:pt idx="601">
                        <c:v>4.2000000000000003E-2</c:v>
                      </c:pt>
                      <c:pt idx="602">
                        <c:v>4.2000000000000003E-2</c:v>
                      </c:pt>
                      <c:pt idx="603">
                        <c:v>4.2000000000000003E-2</c:v>
                      </c:pt>
                      <c:pt idx="604">
                        <c:v>4.2000000000000003E-2</c:v>
                      </c:pt>
                      <c:pt idx="605">
                        <c:v>4.2000000000000003E-2</c:v>
                      </c:pt>
                      <c:pt idx="606">
                        <c:v>-3.0000000000000001E-3</c:v>
                      </c:pt>
                      <c:pt idx="607">
                        <c:v>-3.0000000000000001E-3</c:v>
                      </c:pt>
                      <c:pt idx="608">
                        <c:v>-3.0000000000000001E-3</c:v>
                      </c:pt>
                      <c:pt idx="609">
                        <c:v>-3.0000000000000001E-3</c:v>
                      </c:pt>
                      <c:pt idx="610">
                        <c:v>-3.0000000000000001E-3</c:v>
                      </c:pt>
                      <c:pt idx="611">
                        <c:v>-3.0000000000000001E-3</c:v>
                      </c:pt>
                      <c:pt idx="612">
                        <c:v>-3.0000000000000001E-3</c:v>
                      </c:pt>
                      <c:pt idx="613">
                        <c:v>-2.5000000000000001E-2</c:v>
                      </c:pt>
                      <c:pt idx="614">
                        <c:v>-2.5000000000000001E-2</c:v>
                      </c:pt>
                      <c:pt idx="615">
                        <c:v>-2.5000000000000001E-2</c:v>
                      </c:pt>
                      <c:pt idx="616">
                        <c:v>-2.5000000000000001E-2</c:v>
                      </c:pt>
                      <c:pt idx="617">
                        <c:v>-2.5000000000000001E-2</c:v>
                      </c:pt>
                      <c:pt idx="618">
                        <c:v>-2.5000000000000001E-2</c:v>
                      </c:pt>
                      <c:pt idx="619">
                        <c:v>-2.5000000000000001E-2</c:v>
                      </c:pt>
                      <c:pt idx="620">
                        <c:v>-7.5999999999999998E-2</c:v>
                      </c:pt>
                      <c:pt idx="621">
                        <c:v>-7.5999999999999998E-2</c:v>
                      </c:pt>
                      <c:pt idx="622">
                        <c:v>-7.5999999999999998E-2</c:v>
                      </c:pt>
                      <c:pt idx="623">
                        <c:v>-7.5999999999999998E-2</c:v>
                      </c:pt>
                      <c:pt idx="624">
                        <c:v>-7.5999999999999998E-2</c:v>
                      </c:pt>
                      <c:pt idx="625">
                        <c:v>-7.5999999999999998E-2</c:v>
                      </c:pt>
                      <c:pt idx="626">
                        <c:v>-7.5999999999999998E-2</c:v>
                      </c:pt>
                      <c:pt idx="627">
                        <c:v>-9.2999999999999999E-2</c:v>
                      </c:pt>
                      <c:pt idx="628">
                        <c:v>-9.2999999999999999E-2</c:v>
                      </c:pt>
                      <c:pt idx="629">
                        <c:v>-9.2999999999999999E-2</c:v>
                      </c:pt>
                      <c:pt idx="630">
                        <c:v>-9.2999999999999999E-2</c:v>
                      </c:pt>
                      <c:pt idx="631">
                        <c:v>-9.2999999999999999E-2</c:v>
                      </c:pt>
                      <c:pt idx="632">
                        <c:v>-9.2999999999999999E-2</c:v>
                      </c:pt>
                      <c:pt idx="633">
                        <c:v>-0.121</c:v>
                      </c:pt>
                      <c:pt idx="634">
                        <c:v>-0.121</c:v>
                      </c:pt>
                      <c:pt idx="635">
                        <c:v>-0.121</c:v>
                      </c:pt>
                      <c:pt idx="636">
                        <c:v>-0.121</c:v>
                      </c:pt>
                      <c:pt idx="637">
                        <c:v>-0.121</c:v>
                      </c:pt>
                      <c:pt idx="638">
                        <c:v>-0.121</c:v>
                      </c:pt>
                      <c:pt idx="639">
                        <c:v>-0.14299999999999999</c:v>
                      </c:pt>
                      <c:pt idx="640">
                        <c:v>-0.14299999999999999</c:v>
                      </c:pt>
                      <c:pt idx="641">
                        <c:v>-0.14299999999999999</c:v>
                      </c:pt>
                      <c:pt idx="642">
                        <c:v>-0.14299999999999999</c:v>
                      </c:pt>
                      <c:pt idx="643">
                        <c:v>-0.14299999999999999</c:v>
                      </c:pt>
                      <c:pt idx="644">
                        <c:v>-0.14299999999999999</c:v>
                      </c:pt>
                      <c:pt idx="645">
                        <c:v>-0.14299999999999999</c:v>
                      </c:pt>
                      <c:pt idx="646">
                        <c:v>-0.14299999999999999</c:v>
                      </c:pt>
                      <c:pt idx="647">
                        <c:v>-0.14299999999999999</c:v>
                      </c:pt>
                      <c:pt idx="648">
                        <c:v>-0.14299999999999999</c:v>
                      </c:pt>
                      <c:pt idx="649">
                        <c:v>-0.188</c:v>
                      </c:pt>
                      <c:pt idx="650">
                        <c:v>-0.188</c:v>
                      </c:pt>
                      <c:pt idx="651">
                        <c:v>-0.188</c:v>
                      </c:pt>
                      <c:pt idx="652">
                        <c:v>-0.188</c:v>
                      </c:pt>
                      <c:pt idx="653">
                        <c:v>-0.188</c:v>
                      </c:pt>
                      <c:pt idx="654">
                        <c:v>-0.188</c:v>
                      </c:pt>
                      <c:pt idx="655">
                        <c:v>-0.188</c:v>
                      </c:pt>
                      <c:pt idx="656">
                        <c:v>-0.188</c:v>
                      </c:pt>
                      <c:pt idx="657">
                        <c:v>-0.188</c:v>
                      </c:pt>
                      <c:pt idx="658">
                        <c:v>-0.188</c:v>
                      </c:pt>
                      <c:pt idx="659">
                        <c:v>-0.188</c:v>
                      </c:pt>
                      <c:pt idx="660">
                        <c:v>-0.188</c:v>
                      </c:pt>
                      <c:pt idx="661">
                        <c:v>-0.188</c:v>
                      </c:pt>
                      <c:pt idx="662">
                        <c:v>-0.188</c:v>
                      </c:pt>
                      <c:pt idx="663">
                        <c:v>-0.188</c:v>
                      </c:pt>
                      <c:pt idx="664">
                        <c:v>-0.121</c:v>
                      </c:pt>
                      <c:pt idx="665">
                        <c:v>-0.121</c:v>
                      </c:pt>
                      <c:pt idx="666">
                        <c:v>-0.121</c:v>
                      </c:pt>
                      <c:pt idx="667">
                        <c:v>-0.121</c:v>
                      </c:pt>
                      <c:pt idx="668">
                        <c:v>-0.121</c:v>
                      </c:pt>
                      <c:pt idx="669">
                        <c:v>-0.121</c:v>
                      </c:pt>
                      <c:pt idx="670">
                        <c:v>-0.121</c:v>
                      </c:pt>
                      <c:pt idx="671">
                        <c:v>-0.121</c:v>
                      </c:pt>
                      <c:pt idx="672">
                        <c:v>-0.121</c:v>
                      </c:pt>
                      <c:pt idx="673">
                        <c:v>-0.121</c:v>
                      </c:pt>
                      <c:pt idx="674">
                        <c:v>-0.121</c:v>
                      </c:pt>
                      <c:pt idx="675">
                        <c:v>-0.121</c:v>
                      </c:pt>
                      <c:pt idx="676">
                        <c:v>-0.121</c:v>
                      </c:pt>
                      <c:pt idx="677">
                        <c:v>-0.121</c:v>
                      </c:pt>
                      <c:pt idx="678">
                        <c:v>-0.121</c:v>
                      </c:pt>
                      <c:pt idx="679">
                        <c:v>-0.121</c:v>
                      </c:pt>
                      <c:pt idx="680">
                        <c:v>-0.13200000000000001</c:v>
                      </c:pt>
                      <c:pt idx="681">
                        <c:v>-0.13200000000000001</c:v>
                      </c:pt>
                      <c:pt idx="682">
                        <c:v>-0.13200000000000001</c:v>
                      </c:pt>
                      <c:pt idx="683">
                        <c:v>-0.13200000000000001</c:v>
                      </c:pt>
                      <c:pt idx="684">
                        <c:v>-0.13200000000000001</c:v>
                      </c:pt>
                      <c:pt idx="685">
                        <c:v>-0.13200000000000001</c:v>
                      </c:pt>
                      <c:pt idx="686">
                        <c:v>-0.13200000000000001</c:v>
                      </c:pt>
                      <c:pt idx="687">
                        <c:v>-0.13200000000000001</c:v>
                      </c:pt>
                      <c:pt idx="688">
                        <c:v>-0.11</c:v>
                      </c:pt>
                      <c:pt idx="689">
                        <c:v>-0.11</c:v>
                      </c:pt>
                      <c:pt idx="690">
                        <c:v>-0.11</c:v>
                      </c:pt>
                      <c:pt idx="691">
                        <c:v>-0.11</c:v>
                      </c:pt>
                      <c:pt idx="692">
                        <c:v>-0.11</c:v>
                      </c:pt>
                      <c:pt idx="693">
                        <c:v>-0.11</c:v>
                      </c:pt>
                      <c:pt idx="694">
                        <c:v>-0.11</c:v>
                      </c:pt>
                      <c:pt idx="695">
                        <c:v>-0.121</c:v>
                      </c:pt>
                      <c:pt idx="696">
                        <c:v>-0.121</c:v>
                      </c:pt>
                      <c:pt idx="697">
                        <c:v>-0.121</c:v>
                      </c:pt>
                      <c:pt idx="698">
                        <c:v>-0.121</c:v>
                      </c:pt>
                      <c:pt idx="699">
                        <c:v>-0.121</c:v>
                      </c:pt>
                      <c:pt idx="700">
                        <c:v>-0.121</c:v>
                      </c:pt>
                      <c:pt idx="701">
                        <c:v>-0.121</c:v>
                      </c:pt>
                      <c:pt idx="702">
                        <c:v>-0.121</c:v>
                      </c:pt>
                      <c:pt idx="703">
                        <c:v>-0.121</c:v>
                      </c:pt>
                      <c:pt idx="704">
                        <c:v>-0.121</c:v>
                      </c:pt>
                      <c:pt idx="705">
                        <c:v>-0.11</c:v>
                      </c:pt>
                      <c:pt idx="706">
                        <c:v>-0.11</c:v>
                      </c:pt>
                      <c:pt idx="707">
                        <c:v>-0.11</c:v>
                      </c:pt>
                      <c:pt idx="708">
                        <c:v>-0.11</c:v>
                      </c:pt>
                      <c:pt idx="709">
                        <c:v>-0.11</c:v>
                      </c:pt>
                      <c:pt idx="710">
                        <c:v>-0.11</c:v>
                      </c:pt>
                      <c:pt idx="711">
                        <c:v>-0.11</c:v>
                      </c:pt>
                      <c:pt idx="712">
                        <c:v>-0.11</c:v>
                      </c:pt>
                      <c:pt idx="713">
                        <c:v>-0.115</c:v>
                      </c:pt>
                      <c:pt idx="714">
                        <c:v>-0.115</c:v>
                      </c:pt>
                      <c:pt idx="715">
                        <c:v>-0.115</c:v>
                      </c:pt>
                      <c:pt idx="716">
                        <c:v>-0.115</c:v>
                      </c:pt>
                      <c:pt idx="717">
                        <c:v>-0.115</c:v>
                      </c:pt>
                      <c:pt idx="718">
                        <c:v>-0.115</c:v>
                      </c:pt>
                      <c:pt idx="719">
                        <c:v>-0.115</c:v>
                      </c:pt>
                      <c:pt idx="720">
                        <c:v>-0.115</c:v>
                      </c:pt>
                      <c:pt idx="721">
                        <c:v>-0.121</c:v>
                      </c:pt>
                      <c:pt idx="722">
                        <c:v>-0.121</c:v>
                      </c:pt>
                      <c:pt idx="723">
                        <c:v>-0.121</c:v>
                      </c:pt>
                      <c:pt idx="724">
                        <c:v>-0.121</c:v>
                      </c:pt>
                      <c:pt idx="725">
                        <c:v>-0.121</c:v>
                      </c:pt>
                      <c:pt idx="726">
                        <c:v>-0.121</c:v>
                      </c:pt>
                      <c:pt idx="727">
                        <c:v>-0.121</c:v>
                      </c:pt>
                      <c:pt idx="728">
                        <c:v>-9.8000000000000004E-2</c:v>
                      </c:pt>
                      <c:pt idx="729">
                        <c:v>-9.8000000000000004E-2</c:v>
                      </c:pt>
                      <c:pt idx="730">
                        <c:v>-9.8000000000000004E-2</c:v>
                      </c:pt>
                      <c:pt idx="731">
                        <c:v>-9.8000000000000004E-2</c:v>
                      </c:pt>
                      <c:pt idx="732">
                        <c:v>-9.8000000000000004E-2</c:v>
                      </c:pt>
                      <c:pt idx="733">
                        <c:v>-9.8000000000000004E-2</c:v>
                      </c:pt>
                      <c:pt idx="734">
                        <c:v>-9.8000000000000004E-2</c:v>
                      </c:pt>
                      <c:pt idx="735">
                        <c:v>-9.8000000000000004E-2</c:v>
                      </c:pt>
                      <c:pt idx="736">
                        <c:v>-9.8000000000000004E-2</c:v>
                      </c:pt>
                      <c:pt idx="737">
                        <c:v>-9.8000000000000004E-2</c:v>
                      </c:pt>
                      <c:pt idx="738">
                        <c:v>-9.8000000000000004E-2</c:v>
                      </c:pt>
                      <c:pt idx="739">
                        <c:v>-9.8000000000000004E-2</c:v>
                      </c:pt>
                      <c:pt idx="740">
                        <c:v>-9.8000000000000004E-2</c:v>
                      </c:pt>
                      <c:pt idx="741">
                        <c:v>-9.8000000000000004E-2</c:v>
                      </c:pt>
                      <c:pt idx="742">
                        <c:v>-0.11</c:v>
                      </c:pt>
                      <c:pt idx="743">
                        <c:v>-0.11</c:v>
                      </c:pt>
                      <c:pt idx="744">
                        <c:v>-0.11</c:v>
                      </c:pt>
                      <c:pt idx="745">
                        <c:v>-0.11</c:v>
                      </c:pt>
                      <c:pt idx="746">
                        <c:v>-0.11</c:v>
                      </c:pt>
                      <c:pt idx="747">
                        <c:v>-0.11</c:v>
                      </c:pt>
                      <c:pt idx="748">
                        <c:v>-0.11</c:v>
                      </c:pt>
                      <c:pt idx="749">
                        <c:v>-0.11</c:v>
                      </c:pt>
                      <c:pt idx="750">
                        <c:v>-9.8000000000000004E-2</c:v>
                      </c:pt>
                      <c:pt idx="751">
                        <c:v>-9.8000000000000004E-2</c:v>
                      </c:pt>
                      <c:pt idx="752">
                        <c:v>-9.8000000000000004E-2</c:v>
                      </c:pt>
                      <c:pt idx="753">
                        <c:v>-9.8000000000000004E-2</c:v>
                      </c:pt>
                      <c:pt idx="754">
                        <c:v>-9.8000000000000004E-2</c:v>
                      </c:pt>
                      <c:pt idx="755">
                        <c:v>-9.8000000000000004E-2</c:v>
                      </c:pt>
                      <c:pt idx="756">
                        <c:v>-9.8000000000000004E-2</c:v>
                      </c:pt>
                      <c:pt idx="757">
                        <c:v>-0.104</c:v>
                      </c:pt>
                      <c:pt idx="758">
                        <c:v>-0.104</c:v>
                      </c:pt>
                      <c:pt idx="759">
                        <c:v>-0.104</c:v>
                      </c:pt>
                      <c:pt idx="760">
                        <c:v>-0.104</c:v>
                      </c:pt>
                      <c:pt idx="761">
                        <c:v>-0.104</c:v>
                      </c:pt>
                      <c:pt idx="762">
                        <c:v>-0.104</c:v>
                      </c:pt>
                      <c:pt idx="763">
                        <c:v>-0.104</c:v>
                      </c:pt>
                      <c:pt idx="764">
                        <c:v>-0.104</c:v>
                      </c:pt>
                      <c:pt idx="765">
                        <c:v>-0.13800000000000001</c:v>
                      </c:pt>
                      <c:pt idx="766">
                        <c:v>-0.13800000000000001</c:v>
                      </c:pt>
                      <c:pt idx="767">
                        <c:v>-0.13800000000000001</c:v>
                      </c:pt>
                      <c:pt idx="768">
                        <c:v>-0.13800000000000001</c:v>
                      </c:pt>
                      <c:pt idx="769">
                        <c:v>-0.13800000000000001</c:v>
                      </c:pt>
                      <c:pt idx="770">
                        <c:v>-0.13800000000000001</c:v>
                      </c:pt>
                      <c:pt idx="771">
                        <c:v>-0.13800000000000001</c:v>
                      </c:pt>
                      <c:pt idx="772">
                        <c:v>-0.115</c:v>
                      </c:pt>
                      <c:pt idx="773">
                        <c:v>-0.115</c:v>
                      </c:pt>
                      <c:pt idx="774">
                        <c:v>-0.115</c:v>
                      </c:pt>
                      <c:pt idx="775">
                        <c:v>-0.115</c:v>
                      </c:pt>
                      <c:pt idx="776">
                        <c:v>-0.115</c:v>
                      </c:pt>
                      <c:pt idx="777">
                        <c:v>-0.115</c:v>
                      </c:pt>
                      <c:pt idx="778">
                        <c:v>-0.14299999999999999</c:v>
                      </c:pt>
                      <c:pt idx="779">
                        <c:v>-0.14299999999999999</c:v>
                      </c:pt>
                      <c:pt idx="780">
                        <c:v>-0.14299999999999999</c:v>
                      </c:pt>
                      <c:pt idx="781">
                        <c:v>-0.14299999999999999</c:v>
                      </c:pt>
                      <c:pt idx="782">
                        <c:v>-0.14299999999999999</c:v>
                      </c:pt>
                      <c:pt idx="783">
                        <c:v>-0.14299999999999999</c:v>
                      </c:pt>
                      <c:pt idx="784">
                        <c:v>-0.14299999999999999</c:v>
                      </c:pt>
                      <c:pt idx="785">
                        <c:v>-0.11</c:v>
                      </c:pt>
                      <c:pt idx="786">
                        <c:v>-0.11</c:v>
                      </c:pt>
                      <c:pt idx="787">
                        <c:v>-0.11</c:v>
                      </c:pt>
                      <c:pt idx="788">
                        <c:v>-0.11</c:v>
                      </c:pt>
                      <c:pt idx="789">
                        <c:v>-0.11</c:v>
                      </c:pt>
                      <c:pt idx="790">
                        <c:v>-0.11</c:v>
                      </c:pt>
                      <c:pt idx="791">
                        <c:v>-0.11</c:v>
                      </c:pt>
                      <c:pt idx="792">
                        <c:v>-0.11</c:v>
                      </c:pt>
                      <c:pt idx="793">
                        <c:v>-0.115</c:v>
                      </c:pt>
                      <c:pt idx="794">
                        <c:v>-0.115</c:v>
                      </c:pt>
                      <c:pt idx="795">
                        <c:v>-0.115</c:v>
                      </c:pt>
                      <c:pt idx="796">
                        <c:v>-0.115</c:v>
                      </c:pt>
                      <c:pt idx="797">
                        <c:v>-0.115</c:v>
                      </c:pt>
                      <c:pt idx="798">
                        <c:v>-0.115</c:v>
                      </c:pt>
                      <c:pt idx="799">
                        <c:v>-0.104</c:v>
                      </c:pt>
                      <c:pt idx="800">
                        <c:v>-0.104</c:v>
                      </c:pt>
                      <c:pt idx="801">
                        <c:v>-0.104</c:v>
                      </c:pt>
                      <c:pt idx="802">
                        <c:v>-0.104</c:v>
                      </c:pt>
                      <c:pt idx="803">
                        <c:v>-0.104</c:v>
                      </c:pt>
                      <c:pt idx="804">
                        <c:v>-0.104</c:v>
                      </c:pt>
                      <c:pt idx="805">
                        <c:v>-0.121</c:v>
                      </c:pt>
                      <c:pt idx="806">
                        <c:v>-0.121</c:v>
                      </c:pt>
                      <c:pt idx="807">
                        <c:v>-0.121</c:v>
                      </c:pt>
                      <c:pt idx="808">
                        <c:v>-0.121</c:v>
                      </c:pt>
                      <c:pt idx="809">
                        <c:v>-0.121</c:v>
                      </c:pt>
                      <c:pt idx="810">
                        <c:v>-0.121</c:v>
                      </c:pt>
                      <c:pt idx="811">
                        <c:v>-0.121</c:v>
                      </c:pt>
                      <c:pt idx="812">
                        <c:v>-0.121</c:v>
                      </c:pt>
                      <c:pt idx="813">
                        <c:v>-0.13800000000000001</c:v>
                      </c:pt>
                      <c:pt idx="814">
                        <c:v>-0.13800000000000001</c:v>
                      </c:pt>
                      <c:pt idx="815">
                        <c:v>-0.13800000000000001</c:v>
                      </c:pt>
                      <c:pt idx="816">
                        <c:v>-0.13800000000000001</c:v>
                      </c:pt>
                      <c:pt idx="817">
                        <c:v>-0.13800000000000001</c:v>
                      </c:pt>
                      <c:pt idx="818">
                        <c:v>-0.13800000000000001</c:v>
                      </c:pt>
                      <c:pt idx="819">
                        <c:v>-0.115</c:v>
                      </c:pt>
                      <c:pt idx="820">
                        <c:v>-0.115</c:v>
                      </c:pt>
                      <c:pt idx="821">
                        <c:v>-0.115</c:v>
                      </c:pt>
                      <c:pt idx="822">
                        <c:v>-0.115</c:v>
                      </c:pt>
                      <c:pt idx="823">
                        <c:v>-0.115</c:v>
                      </c:pt>
                      <c:pt idx="824">
                        <c:v>-0.115</c:v>
                      </c:pt>
                      <c:pt idx="825">
                        <c:v>-0.115</c:v>
                      </c:pt>
                      <c:pt idx="826">
                        <c:v>-0.121</c:v>
                      </c:pt>
                      <c:pt idx="827">
                        <c:v>-0.121</c:v>
                      </c:pt>
                      <c:pt idx="828">
                        <c:v>-0.121</c:v>
                      </c:pt>
                      <c:pt idx="829">
                        <c:v>-0.121</c:v>
                      </c:pt>
                      <c:pt idx="830">
                        <c:v>-0.121</c:v>
                      </c:pt>
                      <c:pt idx="831">
                        <c:v>-0.121</c:v>
                      </c:pt>
                      <c:pt idx="832">
                        <c:v>-0.121</c:v>
                      </c:pt>
                      <c:pt idx="833">
                        <c:v>-0.121</c:v>
                      </c:pt>
                      <c:pt idx="834">
                        <c:v>-0.115</c:v>
                      </c:pt>
                      <c:pt idx="835">
                        <c:v>-0.115</c:v>
                      </c:pt>
                      <c:pt idx="836">
                        <c:v>-0.115</c:v>
                      </c:pt>
                      <c:pt idx="837">
                        <c:v>-0.115</c:v>
                      </c:pt>
                      <c:pt idx="838">
                        <c:v>-0.115</c:v>
                      </c:pt>
                      <c:pt idx="839">
                        <c:v>-0.115</c:v>
                      </c:pt>
                      <c:pt idx="840">
                        <c:v>-0.115</c:v>
                      </c:pt>
                      <c:pt idx="841">
                        <c:v>-0.115</c:v>
                      </c:pt>
                      <c:pt idx="842">
                        <c:v>-0.127</c:v>
                      </c:pt>
                      <c:pt idx="843">
                        <c:v>-0.127</c:v>
                      </c:pt>
                      <c:pt idx="844">
                        <c:v>-0.127</c:v>
                      </c:pt>
                      <c:pt idx="845">
                        <c:v>-0.127</c:v>
                      </c:pt>
                      <c:pt idx="846">
                        <c:v>-0.127</c:v>
                      </c:pt>
                      <c:pt idx="847">
                        <c:v>-0.127</c:v>
                      </c:pt>
                      <c:pt idx="848">
                        <c:v>-0.127</c:v>
                      </c:pt>
                      <c:pt idx="849">
                        <c:v>-0.127</c:v>
                      </c:pt>
                      <c:pt idx="850">
                        <c:v>-0.127</c:v>
                      </c:pt>
                      <c:pt idx="851">
                        <c:v>-0.127</c:v>
                      </c:pt>
                      <c:pt idx="852">
                        <c:v>-0.127</c:v>
                      </c:pt>
                      <c:pt idx="853">
                        <c:v>-0.115</c:v>
                      </c:pt>
                      <c:pt idx="854">
                        <c:v>-0.115</c:v>
                      </c:pt>
                      <c:pt idx="855">
                        <c:v>-0.115</c:v>
                      </c:pt>
                      <c:pt idx="856">
                        <c:v>-0.115</c:v>
                      </c:pt>
                      <c:pt idx="857">
                        <c:v>-0.115</c:v>
                      </c:pt>
                      <c:pt idx="858">
                        <c:v>-0.115</c:v>
                      </c:pt>
                      <c:pt idx="859">
                        <c:v>-0.115</c:v>
                      </c:pt>
                      <c:pt idx="860">
                        <c:v>-0.13800000000000001</c:v>
                      </c:pt>
                      <c:pt idx="861">
                        <c:v>-0.13800000000000001</c:v>
                      </c:pt>
                      <c:pt idx="862">
                        <c:v>-0.13800000000000001</c:v>
                      </c:pt>
                      <c:pt idx="863">
                        <c:v>-0.13800000000000001</c:v>
                      </c:pt>
                      <c:pt idx="864">
                        <c:v>-0.13800000000000001</c:v>
                      </c:pt>
                      <c:pt idx="865">
                        <c:v>-0.13800000000000001</c:v>
                      </c:pt>
                      <c:pt idx="866">
                        <c:v>-0.13800000000000001</c:v>
                      </c:pt>
                      <c:pt idx="867">
                        <c:v>-0.13800000000000001</c:v>
                      </c:pt>
                      <c:pt idx="868">
                        <c:v>-0.127</c:v>
                      </c:pt>
                      <c:pt idx="869">
                        <c:v>-0.127</c:v>
                      </c:pt>
                      <c:pt idx="870">
                        <c:v>-0.127</c:v>
                      </c:pt>
                      <c:pt idx="871">
                        <c:v>-0.127</c:v>
                      </c:pt>
                      <c:pt idx="872">
                        <c:v>-0.127</c:v>
                      </c:pt>
                      <c:pt idx="873">
                        <c:v>-0.127</c:v>
                      </c:pt>
                      <c:pt idx="874">
                        <c:v>-0.127</c:v>
                      </c:pt>
                      <c:pt idx="875">
                        <c:v>-0.127</c:v>
                      </c:pt>
                      <c:pt idx="876">
                        <c:v>-0.127</c:v>
                      </c:pt>
                      <c:pt idx="877">
                        <c:v>-0.127</c:v>
                      </c:pt>
                      <c:pt idx="878">
                        <c:v>-0.127</c:v>
                      </c:pt>
                      <c:pt idx="879">
                        <c:v>-0.127</c:v>
                      </c:pt>
                      <c:pt idx="880">
                        <c:v>-0.127</c:v>
                      </c:pt>
                      <c:pt idx="881">
                        <c:v>-0.127</c:v>
                      </c:pt>
                      <c:pt idx="882">
                        <c:v>-0.127</c:v>
                      </c:pt>
                      <c:pt idx="883">
                        <c:v>-0.127</c:v>
                      </c:pt>
                      <c:pt idx="884">
                        <c:v>-0.127</c:v>
                      </c:pt>
                      <c:pt idx="885">
                        <c:v>-0.127</c:v>
                      </c:pt>
                      <c:pt idx="886">
                        <c:v>-0.127</c:v>
                      </c:pt>
                      <c:pt idx="887">
                        <c:v>-0.127</c:v>
                      </c:pt>
                      <c:pt idx="888">
                        <c:v>-0.127</c:v>
                      </c:pt>
                      <c:pt idx="889">
                        <c:v>-0.127</c:v>
                      </c:pt>
                      <c:pt idx="890">
                        <c:v>-0.121</c:v>
                      </c:pt>
                      <c:pt idx="891">
                        <c:v>-0.121</c:v>
                      </c:pt>
                      <c:pt idx="892">
                        <c:v>-0.121</c:v>
                      </c:pt>
                      <c:pt idx="893">
                        <c:v>-0.121</c:v>
                      </c:pt>
                      <c:pt idx="894">
                        <c:v>-0.121</c:v>
                      </c:pt>
                      <c:pt idx="895">
                        <c:v>-0.121</c:v>
                      </c:pt>
                      <c:pt idx="896">
                        <c:v>-0.121</c:v>
                      </c:pt>
                      <c:pt idx="897">
                        <c:v>-0.121</c:v>
                      </c:pt>
                      <c:pt idx="898">
                        <c:v>-0.121</c:v>
                      </c:pt>
                      <c:pt idx="899">
                        <c:v>-0.121</c:v>
                      </c:pt>
                      <c:pt idx="900">
                        <c:v>-0.121</c:v>
                      </c:pt>
                      <c:pt idx="901">
                        <c:v>-0.121</c:v>
                      </c:pt>
                      <c:pt idx="902">
                        <c:v>-0.121</c:v>
                      </c:pt>
                      <c:pt idx="903">
                        <c:v>-0.121</c:v>
                      </c:pt>
                      <c:pt idx="904">
                        <c:v>-0.121</c:v>
                      </c:pt>
                      <c:pt idx="905">
                        <c:v>-0.127</c:v>
                      </c:pt>
                      <c:pt idx="906">
                        <c:v>-0.127</c:v>
                      </c:pt>
                      <c:pt idx="907">
                        <c:v>-0.127</c:v>
                      </c:pt>
                      <c:pt idx="908">
                        <c:v>-0.127</c:v>
                      </c:pt>
                      <c:pt idx="909">
                        <c:v>-0.127</c:v>
                      </c:pt>
                      <c:pt idx="910">
                        <c:v>-0.127</c:v>
                      </c:pt>
                      <c:pt idx="911">
                        <c:v>-0.127</c:v>
                      </c:pt>
                      <c:pt idx="912">
                        <c:v>-0.127</c:v>
                      </c:pt>
                      <c:pt idx="913">
                        <c:v>-0.14299999999999999</c:v>
                      </c:pt>
                      <c:pt idx="914">
                        <c:v>-0.14299999999999999</c:v>
                      </c:pt>
                      <c:pt idx="915">
                        <c:v>-0.14299999999999999</c:v>
                      </c:pt>
                      <c:pt idx="916">
                        <c:v>-0.14299999999999999</c:v>
                      </c:pt>
                      <c:pt idx="917">
                        <c:v>-0.14299999999999999</c:v>
                      </c:pt>
                      <c:pt idx="918">
                        <c:v>-0.14299999999999999</c:v>
                      </c:pt>
                      <c:pt idx="919">
                        <c:v>-0.14299999999999999</c:v>
                      </c:pt>
                      <c:pt idx="920">
                        <c:v>-0.14299999999999999</c:v>
                      </c:pt>
                      <c:pt idx="921">
                        <c:v>-9.8000000000000004E-2</c:v>
                      </c:pt>
                      <c:pt idx="922">
                        <c:v>-9.8000000000000004E-2</c:v>
                      </c:pt>
                      <c:pt idx="923">
                        <c:v>-9.8000000000000004E-2</c:v>
                      </c:pt>
                      <c:pt idx="924">
                        <c:v>-9.8000000000000004E-2</c:v>
                      </c:pt>
                      <c:pt idx="925">
                        <c:v>-9.8000000000000004E-2</c:v>
                      </c:pt>
                      <c:pt idx="926">
                        <c:v>-9.8000000000000004E-2</c:v>
                      </c:pt>
                      <c:pt idx="927">
                        <c:v>-9.8000000000000004E-2</c:v>
                      </c:pt>
                      <c:pt idx="928">
                        <c:v>-9.8000000000000004E-2</c:v>
                      </c:pt>
                      <c:pt idx="929">
                        <c:v>-9.8000000000000004E-2</c:v>
                      </c:pt>
                      <c:pt idx="930">
                        <c:v>-9.8000000000000004E-2</c:v>
                      </c:pt>
                      <c:pt idx="931">
                        <c:v>-9.8000000000000004E-2</c:v>
                      </c:pt>
                      <c:pt idx="932">
                        <c:v>-9.8000000000000004E-2</c:v>
                      </c:pt>
                      <c:pt idx="933">
                        <c:v>-9.8000000000000004E-2</c:v>
                      </c:pt>
                      <c:pt idx="934">
                        <c:v>-9.8000000000000004E-2</c:v>
                      </c:pt>
                      <c:pt idx="935">
                        <c:v>-9.8000000000000004E-2</c:v>
                      </c:pt>
                      <c:pt idx="936">
                        <c:v>-9.8000000000000004E-2</c:v>
                      </c:pt>
                      <c:pt idx="937">
                        <c:v>-9.8000000000000004E-2</c:v>
                      </c:pt>
                      <c:pt idx="938">
                        <c:v>-0.104</c:v>
                      </c:pt>
                      <c:pt idx="939">
                        <c:v>-0.104</c:v>
                      </c:pt>
                      <c:pt idx="940">
                        <c:v>-0.104</c:v>
                      </c:pt>
                      <c:pt idx="941">
                        <c:v>-0.104</c:v>
                      </c:pt>
                      <c:pt idx="942">
                        <c:v>-0.104</c:v>
                      </c:pt>
                      <c:pt idx="943">
                        <c:v>-0.104</c:v>
                      </c:pt>
                      <c:pt idx="944">
                        <c:v>-0.104</c:v>
                      </c:pt>
                      <c:pt idx="945">
                        <c:v>-9.2999999999999999E-2</c:v>
                      </c:pt>
                      <c:pt idx="946">
                        <c:v>-9.2999999999999999E-2</c:v>
                      </c:pt>
                      <c:pt idx="947">
                        <c:v>-9.2999999999999999E-2</c:v>
                      </c:pt>
                      <c:pt idx="948">
                        <c:v>-9.2999999999999999E-2</c:v>
                      </c:pt>
                      <c:pt idx="949">
                        <c:v>-9.2999999999999999E-2</c:v>
                      </c:pt>
                      <c:pt idx="950">
                        <c:v>-9.2999999999999999E-2</c:v>
                      </c:pt>
                      <c:pt idx="951">
                        <c:v>-9.2999999999999999E-2</c:v>
                      </c:pt>
                      <c:pt idx="952">
                        <c:v>-9.2999999999999999E-2</c:v>
                      </c:pt>
                      <c:pt idx="953">
                        <c:v>-0.14299999999999999</c:v>
                      </c:pt>
                      <c:pt idx="954">
                        <c:v>-0.14299999999999999</c:v>
                      </c:pt>
                      <c:pt idx="955">
                        <c:v>-0.14299999999999999</c:v>
                      </c:pt>
                      <c:pt idx="956">
                        <c:v>-0.14299999999999999</c:v>
                      </c:pt>
                      <c:pt idx="957">
                        <c:v>-0.14299999999999999</c:v>
                      </c:pt>
                      <c:pt idx="958">
                        <c:v>-0.14299999999999999</c:v>
                      </c:pt>
                      <c:pt idx="959">
                        <c:v>-0.14299999999999999</c:v>
                      </c:pt>
                      <c:pt idx="960">
                        <c:v>-0.14299999999999999</c:v>
                      </c:pt>
                      <c:pt idx="961">
                        <c:v>-0.14899999999999999</c:v>
                      </c:pt>
                      <c:pt idx="962">
                        <c:v>-0.14899999999999999</c:v>
                      </c:pt>
                      <c:pt idx="963">
                        <c:v>-0.14899999999999999</c:v>
                      </c:pt>
                      <c:pt idx="964">
                        <c:v>-0.14899999999999999</c:v>
                      </c:pt>
                      <c:pt idx="965">
                        <c:v>-0.14899999999999999</c:v>
                      </c:pt>
                      <c:pt idx="966">
                        <c:v>-0.14899999999999999</c:v>
                      </c:pt>
                      <c:pt idx="967">
                        <c:v>-0.14899999999999999</c:v>
                      </c:pt>
                      <c:pt idx="968">
                        <c:v>-9.8000000000000004E-2</c:v>
                      </c:pt>
                      <c:pt idx="969">
                        <c:v>-9.8000000000000004E-2</c:v>
                      </c:pt>
                      <c:pt idx="970">
                        <c:v>-9.8000000000000004E-2</c:v>
                      </c:pt>
                      <c:pt idx="971">
                        <c:v>-9.8000000000000004E-2</c:v>
                      </c:pt>
                      <c:pt idx="972">
                        <c:v>-9.8000000000000004E-2</c:v>
                      </c:pt>
                      <c:pt idx="973">
                        <c:v>-9.8000000000000004E-2</c:v>
                      </c:pt>
                      <c:pt idx="974">
                        <c:v>-0.115</c:v>
                      </c:pt>
                      <c:pt idx="975">
                        <c:v>-0.115</c:v>
                      </c:pt>
                      <c:pt idx="976">
                        <c:v>-0.115</c:v>
                      </c:pt>
                      <c:pt idx="977">
                        <c:v>-0.115</c:v>
                      </c:pt>
                      <c:pt idx="978">
                        <c:v>-0.115</c:v>
                      </c:pt>
                      <c:pt idx="979">
                        <c:v>-0.115</c:v>
                      </c:pt>
                      <c:pt idx="980">
                        <c:v>-0.115</c:v>
                      </c:pt>
                      <c:pt idx="981">
                        <c:v>-0.121</c:v>
                      </c:pt>
                      <c:pt idx="982">
                        <c:v>-0.121</c:v>
                      </c:pt>
                      <c:pt idx="983">
                        <c:v>-0.121</c:v>
                      </c:pt>
                      <c:pt idx="984">
                        <c:v>-0.121</c:v>
                      </c:pt>
                      <c:pt idx="985">
                        <c:v>-0.121</c:v>
                      </c:pt>
                      <c:pt idx="986">
                        <c:v>-0.121</c:v>
                      </c:pt>
                      <c:pt idx="987">
                        <c:v>-0.121</c:v>
                      </c:pt>
                      <c:pt idx="988">
                        <c:v>-0.115</c:v>
                      </c:pt>
                      <c:pt idx="989">
                        <c:v>-0.115</c:v>
                      </c:pt>
                      <c:pt idx="990">
                        <c:v>-0.115</c:v>
                      </c:pt>
                      <c:pt idx="991">
                        <c:v>-0.115</c:v>
                      </c:pt>
                      <c:pt idx="992">
                        <c:v>-0.115</c:v>
                      </c:pt>
                      <c:pt idx="993">
                        <c:v>-0.115</c:v>
                      </c:pt>
                      <c:pt idx="994">
                        <c:v>-0.115</c:v>
                      </c:pt>
                      <c:pt idx="995">
                        <c:v>-0.115</c:v>
                      </c:pt>
                      <c:pt idx="996">
                        <c:v>-0.115</c:v>
                      </c:pt>
                      <c:pt idx="997">
                        <c:v>-0.13200000000000001</c:v>
                      </c:pt>
                      <c:pt idx="998">
                        <c:v>-0.13200000000000001</c:v>
                      </c:pt>
                      <c:pt idx="999">
                        <c:v>-0.13200000000000001</c:v>
                      </c:pt>
                      <c:pt idx="1000">
                        <c:v>-0.13200000000000001</c:v>
                      </c:pt>
                      <c:pt idx="1001">
                        <c:v>-0.13200000000000001</c:v>
                      </c:pt>
                      <c:pt idx="1002">
                        <c:v>-0.13200000000000001</c:v>
                      </c:pt>
                      <c:pt idx="1003">
                        <c:v>-0.13200000000000001</c:v>
                      </c:pt>
                      <c:pt idx="1004">
                        <c:v>-0.13200000000000001</c:v>
                      </c:pt>
                      <c:pt idx="1005">
                        <c:v>-0.104</c:v>
                      </c:pt>
                      <c:pt idx="1006">
                        <c:v>-0.104</c:v>
                      </c:pt>
                      <c:pt idx="1007">
                        <c:v>-0.104</c:v>
                      </c:pt>
                      <c:pt idx="1008">
                        <c:v>-0.104</c:v>
                      </c:pt>
                      <c:pt idx="1009">
                        <c:v>-0.104</c:v>
                      </c:pt>
                      <c:pt idx="1010">
                        <c:v>-0.104</c:v>
                      </c:pt>
                      <c:pt idx="1011">
                        <c:v>-0.104</c:v>
                      </c:pt>
                      <c:pt idx="1012">
                        <c:v>-0.104</c:v>
                      </c:pt>
                      <c:pt idx="1013">
                        <c:v>-0.121</c:v>
                      </c:pt>
                      <c:pt idx="1014">
                        <c:v>-0.121</c:v>
                      </c:pt>
                      <c:pt idx="1015">
                        <c:v>-0.121</c:v>
                      </c:pt>
                      <c:pt idx="1016">
                        <c:v>-0.121</c:v>
                      </c:pt>
                      <c:pt idx="1017">
                        <c:v>-0.121</c:v>
                      </c:pt>
                      <c:pt idx="1018">
                        <c:v>-0.121</c:v>
                      </c:pt>
                      <c:pt idx="1019">
                        <c:v>-0.121</c:v>
                      </c:pt>
                      <c:pt idx="1020">
                        <c:v>-0.121</c:v>
                      </c:pt>
                      <c:pt idx="1021">
                        <c:v>-0.11</c:v>
                      </c:pt>
                      <c:pt idx="1022">
                        <c:v>-0.11</c:v>
                      </c:pt>
                      <c:pt idx="1023">
                        <c:v>-0.11</c:v>
                      </c:pt>
                      <c:pt idx="1024">
                        <c:v>-0.11</c:v>
                      </c:pt>
                      <c:pt idx="1025">
                        <c:v>-0.11</c:v>
                      </c:pt>
                      <c:pt idx="1026">
                        <c:v>-0.11</c:v>
                      </c:pt>
                      <c:pt idx="1027">
                        <c:v>-0.11</c:v>
                      </c:pt>
                      <c:pt idx="1028">
                        <c:v>-0.11</c:v>
                      </c:pt>
                      <c:pt idx="1029">
                        <c:v>-0.11</c:v>
                      </c:pt>
                      <c:pt idx="1030">
                        <c:v>-0.11</c:v>
                      </c:pt>
                      <c:pt idx="1031">
                        <c:v>-0.11</c:v>
                      </c:pt>
                      <c:pt idx="1032">
                        <c:v>-0.11</c:v>
                      </c:pt>
                      <c:pt idx="1033">
                        <c:v>-0.11</c:v>
                      </c:pt>
                      <c:pt idx="1034">
                        <c:v>-0.11</c:v>
                      </c:pt>
                      <c:pt idx="1035">
                        <c:v>-0.115</c:v>
                      </c:pt>
                      <c:pt idx="1036">
                        <c:v>-0.115</c:v>
                      </c:pt>
                      <c:pt idx="1037">
                        <c:v>-0.115</c:v>
                      </c:pt>
                      <c:pt idx="1038">
                        <c:v>-0.115</c:v>
                      </c:pt>
                      <c:pt idx="1039">
                        <c:v>-0.115</c:v>
                      </c:pt>
                      <c:pt idx="1040">
                        <c:v>-0.115</c:v>
                      </c:pt>
                      <c:pt idx="1041">
                        <c:v>-0.115</c:v>
                      </c:pt>
                      <c:pt idx="1042">
                        <c:v>-0.127</c:v>
                      </c:pt>
                      <c:pt idx="1043">
                        <c:v>-0.127</c:v>
                      </c:pt>
                      <c:pt idx="1044">
                        <c:v>-0.127</c:v>
                      </c:pt>
                      <c:pt idx="1045">
                        <c:v>-0.127</c:v>
                      </c:pt>
                      <c:pt idx="1046">
                        <c:v>-0.127</c:v>
                      </c:pt>
                      <c:pt idx="1047">
                        <c:v>-0.127</c:v>
                      </c:pt>
                      <c:pt idx="1048">
                        <c:v>-0.127</c:v>
                      </c:pt>
                      <c:pt idx="1049">
                        <c:v>-0.127</c:v>
                      </c:pt>
                      <c:pt idx="1050">
                        <c:v>-0.121</c:v>
                      </c:pt>
                      <c:pt idx="1051">
                        <c:v>-0.121</c:v>
                      </c:pt>
                      <c:pt idx="1052">
                        <c:v>-0.121</c:v>
                      </c:pt>
                      <c:pt idx="1053">
                        <c:v>-0.121</c:v>
                      </c:pt>
                      <c:pt idx="1054">
                        <c:v>-0.121</c:v>
                      </c:pt>
                      <c:pt idx="1055">
                        <c:v>-0.121</c:v>
                      </c:pt>
                      <c:pt idx="1056">
                        <c:v>-0.121</c:v>
                      </c:pt>
                      <c:pt idx="1057">
                        <c:v>-0.121</c:v>
                      </c:pt>
                      <c:pt idx="1058">
                        <c:v>-0.127</c:v>
                      </c:pt>
                      <c:pt idx="1059">
                        <c:v>-0.127</c:v>
                      </c:pt>
                      <c:pt idx="1060">
                        <c:v>-0.127</c:v>
                      </c:pt>
                      <c:pt idx="1061">
                        <c:v>-0.127</c:v>
                      </c:pt>
                      <c:pt idx="1062">
                        <c:v>-0.127</c:v>
                      </c:pt>
                      <c:pt idx="1063">
                        <c:v>-0.127</c:v>
                      </c:pt>
                      <c:pt idx="1064">
                        <c:v>-0.127</c:v>
                      </c:pt>
                      <c:pt idx="1065">
                        <c:v>-0.127</c:v>
                      </c:pt>
                      <c:pt idx="1066">
                        <c:v>-0.13800000000000001</c:v>
                      </c:pt>
                      <c:pt idx="1067">
                        <c:v>-0.13800000000000001</c:v>
                      </c:pt>
                      <c:pt idx="1068">
                        <c:v>-0.13800000000000001</c:v>
                      </c:pt>
                      <c:pt idx="1069">
                        <c:v>-0.13800000000000001</c:v>
                      </c:pt>
                      <c:pt idx="1070">
                        <c:v>-0.13800000000000001</c:v>
                      </c:pt>
                      <c:pt idx="1071">
                        <c:v>-0.13800000000000001</c:v>
                      </c:pt>
                      <c:pt idx="1072">
                        <c:v>-0.13800000000000001</c:v>
                      </c:pt>
                      <c:pt idx="1073">
                        <c:v>-0.13800000000000001</c:v>
                      </c:pt>
                      <c:pt idx="1074">
                        <c:v>-0.13800000000000001</c:v>
                      </c:pt>
                      <c:pt idx="1075">
                        <c:v>-0.13800000000000001</c:v>
                      </c:pt>
                      <c:pt idx="1076">
                        <c:v>-0.13800000000000001</c:v>
                      </c:pt>
                      <c:pt idx="1077">
                        <c:v>-0.13800000000000001</c:v>
                      </c:pt>
                      <c:pt idx="1078">
                        <c:v>-0.13800000000000001</c:v>
                      </c:pt>
                      <c:pt idx="1079">
                        <c:v>-0.13800000000000001</c:v>
                      </c:pt>
                      <c:pt idx="1080">
                        <c:v>-0.13800000000000001</c:v>
                      </c:pt>
                      <c:pt idx="1081">
                        <c:v>-0.13800000000000001</c:v>
                      </c:pt>
                      <c:pt idx="1082">
                        <c:v>-0.13800000000000001</c:v>
                      </c:pt>
                      <c:pt idx="1083">
                        <c:v>-0.127</c:v>
                      </c:pt>
                      <c:pt idx="1084">
                        <c:v>-0.127</c:v>
                      </c:pt>
                      <c:pt idx="1085">
                        <c:v>-0.127</c:v>
                      </c:pt>
                      <c:pt idx="1086">
                        <c:v>-0.127</c:v>
                      </c:pt>
                      <c:pt idx="1087">
                        <c:v>-0.127</c:v>
                      </c:pt>
                      <c:pt idx="1088">
                        <c:v>-0.127</c:v>
                      </c:pt>
                      <c:pt idx="1089">
                        <c:v>-0.127</c:v>
                      </c:pt>
                      <c:pt idx="1090">
                        <c:v>-0.127</c:v>
                      </c:pt>
                      <c:pt idx="1091">
                        <c:v>-0.11</c:v>
                      </c:pt>
                      <c:pt idx="1092">
                        <c:v>-0.11</c:v>
                      </c:pt>
                      <c:pt idx="1093">
                        <c:v>-0.11</c:v>
                      </c:pt>
                      <c:pt idx="1094">
                        <c:v>-0.11</c:v>
                      </c:pt>
                      <c:pt idx="1095">
                        <c:v>-0.11</c:v>
                      </c:pt>
                      <c:pt idx="1096">
                        <c:v>-0.11</c:v>
                      </c:pt>
                      <c:pt idx="1097">
                        <c:v>-0.121</c:v>
                      </c:pt>
                      <c:pt idx="1098">
                        <c:v>-0.121</c:v>
                      </c:pt>
                      <c:pt idx="1099">
                        <c:v>-0.121</c:v>
                      </c:pt>
                      <c:pt idx="1100">
                        <c:v>-0.121</c:v>
                      </c:pt>
                      <c:pt idx="1101">
                        <c:v>-0.121</c:v>
                      </c:pt>
                      <c:pt idx="1102">
                        <c:v>-0.121</c:v>
                      </c:pt>
                      <c:pt idx="1103">
                        <c:v>-0.121</c:v>
                      </c:pt>
                      <c:pt idx="1104">
                        <c:v>-0.121</c:v>
                      </c:pt>
                      <c:pt idx="1105">
                        <c:v>-0.11</c:v>
                      </c:pt>
                      <c:pt idx="1106">
                        <c:v>-0.11</c:v>
                      </c:pt>
                      <c:pt idx="1107">
                        <c:v>-0.11</c:v>
                      </c:pt>
                      <c:pt idx="1108">
                        <c:v>-0.11</c:v>
                      </c:pt>
                      <c:pt idx="1109">
                        <c:v>-0.11</c:v>
                      </c:pt>
                      <c:pt idx="1110">
                        <c:v>-0.11</c:v>
                      </c:pt>
                      <c:pt idx="1111">
                        <c:v>-0.11</c:v>
                      </c:pt>
                      <c:pt idx="1112">
                        <c:v>-0.121</c:v>
                      </c:pt>
                      <c:pt idx="1113">
                        <c:v>-0.121</c:v>
                      </c:pt>
                      <c:pt idx="1114">
                        <c:v>-0.121</c:v>
                      </c:pt>
                      <c:pt idx="1115">
                        <c:v>-0.121</c:v>
                      </c:pt>
                      <c:pt idx="1116">
                        <c:v>-0.121</c:v>
                      </c:pt>
                      <c:pt idx="1117">
                        <c:v>-0.121</c:v>
                      </c:pt>
                      <c:pt idx="1118">
                        <c:v>-0.121</c:v>
                      </c:pt>
                      <c:pt idx="1119">
                        <c:v>-0.115</c:v>
                      </c:pt>
                      <c:pt idx="1120">
                        <c:v>-0.115</c:v>
                      </c:pt>
                      <c:pt idx="1121">
                        <c:v>-0.115</c:v>
                      </c:pt>
                      <c:pt idx="1122">
                        <c:v>-0.115</c:v>
                      </c:pt>
                      <c:pt idx="1123">
                        <c:v>-0.115</c:v>
                      </c:pt>
                      <c:pt idx="1124">
                        <c:v>-0.115</c:v>
                      </c:pt>
                      <c:pt idx="1125">
                        <c:v>-0.115</c:v>
                      </c:pt>
                      <c:pt idx="1126">
                        <c:v>-0.127</c:v>
                      </c:pt>
                      <c:pt idx="1127">
                        <c:v>-0.127</c:v>
                      </c:pt>
                      <c:pt idx="1128">
                        <c:v>-0.127</c:v>
                      </c:pt>
                      <c:pt idx="1129">
                        <c:v>-0.127</c:v>
                      </c:pt>
                      <c:pt idx="1130">
                        <c:v>-0.127</c:v>
                      </c:pt>
                      <c:pt idx="1131">
                        <c:v>-0.127</c:v>
                      </c:pt>
                      <c:pt idx="1132">
                        <c:v>-0.127</c:v>
                      </c:pt>
                      <c:pt idx="1133">
                        <c:v>-0.11</c:v>
                      </c:pt>
                      <c:pt idx="1134">
                        <c:v>-0.11</c:v>
                      </c:pt>
                      <c:pt idx="1135">
                        <c:v>-0.11</c:v>
                      </c:pt>
                      <c:pt idx="1136">
                        <c:v>-0.11</c:v>
                      </c:pt>
                      <c:pt idx="1137">
                        <c:v>-0.11</c:v>
                      </c:pt>
                      <c:pt idx="1138">
                        <c:v>-0.11</c:v>
                      </c:pt>
                      <c:pt idx="1139">
                        <c:v>-0.121</c:v>
                      </c:pt>
                      <c:pt idx="1140">
                        <c:v>-0.121</c:v>
                      </c:pt>
                      <c:pt idx="1141">
                        <c:v>-0.121</c:v>
                      </c:pt>
                      <c:pt idx="1142">
                        <c:v>-0.121</c:v>
                      </c:pt>
                      <c:pt idx="1143">
                        <c:v>-0.121</c:v>
                      </c:pt>
                      <c:pt idx="1144">
                        <c:v>-0.121</c:v>
                      </c:pt>
                      <c:pt idx="1145">
                        <c:v>-0.121</c:v>
                      </c:pt>
                      <c:pt idx="1146">
                        <c:v>-0.121</c:v>
                      </c:pt>
                      <c:pt idx="1147">
                        <c:v>-0.121</c:v>
                      </c:pt>
                      <c:pt idx="1148">
                        <c:v>-9.8000000000000004E-2</c:v>
                      </c:pt>
                      <c:pt idx="1149">
                        <c:v>-9.8000000000000004E-2</c:v>
                      </c:pt>
                      <c:pt idx="1150">
                        <c:v>-9.8000000000000004E-2</c:v>
                      </c:pt>
                      <c:pt idx="1151">
                        <c:v>-9.8000000000000004E-2</c:v>
                      </c:pt>
                      <c:pt idx="1152">
                        <c:v>-9.8000000000000004E-2</c:v>
                      </c:pt>
                      <c:pt idx="1153">
                        <c:v>-9.8000000000000004E-2</c:v>
                      </c:pt>
                      <c:pt idx="1154">
                        <c:v>-0.13200000000000001</c:v>
                      </c:pt>
                      <c:pt idx="1155">
                        <c:v>-0.13200000000000001</c:v>
                      </c:pt>
                      <c:pt idx="1156">
                        <c:v>-0.13200000000000001</c:v>
                      </c:pt>
                      <c:pt idx="1157">
                        <c:v>-0.13200000000000001</c:v>
                      </c:pt>
                      <c:pt idx="1158">
                        <c:v>-0.13200000000000001</c:v>
                      </c:pt>
                      <c:pt idx="1159">
                        <c:v>-0.13200000000000001</c:v>
                      </c:pt>
                      <c:pt idx="1160">
                        <c:v>-0.13200000000000001</c:v>
                      </c:pt>
                      <c:pt idx="1161">
                        <c:v>-0.13200000000000001</c:v>
                      </c:pt>
                      <c:pt idx="1162">
                        <c:v>-0.13200000000000001</c:v>
                      </c:pt>
                      <c:pt idx="1163">
                        <c:v>-0.13200000000000001</c:v>
                      </c:pt>
                      <c:pt idx="1164">
                        <c:v>-0.13200000000000001</c:v>
                      </c:pt>
                      <c:pt idx="1165">
                        <c:v>-0.13200000000000001</c:v>
                      </c:pt>
                      <c:pt idx="1166">
                        <c:v>-0.13200000000000001</c:v>
                      </c:pt>
                      <c:pt idx="1167">
                        <c:v>-0.13200000000000001</c:v>
                      </c:pt>
                      <c:pt idx="1168">
                        <c:v>-0.13200000000000001</c:v>
                      </c:pt>
                      <c:pt idx="1169">
                        <c:v>-0.13200000000000001</c:v>
                      </c:pt>
                      <c:pt idx="1170">
                        <c:v>-0.13200000000000001</c:v>
                      </c:pt>
                      <c:pt idx="1171">
                        <c:v>-0.13200000000000001</c:v>
                      </c:pt>
                      <c:pt idx="1172">
                        <c:v>-0.13200000000000001</c:v>
                      </c:pt>
                      <c:pt idx="1173">
                        <c:v>-0.13200000000000001</c:v>
                      </c:pt>
                      <c:pt idx="1174">
                        <c:v>-0.127</c:v>
                      </c:pt>
                      <c:pt idx="1175">
                        <c:v>-0.127</c:v>
                      </c:pt>
                      <c:pt idx="1176">
                        <c:v>-0.127</c:v>
                      </c:pt>
                      <c:pt idx="1177">
                        <c:v>-0.127</c:v>
                      </c:pt>
                      <c:pt idx="1178">
                        <c:v>-0.127</c:v>
                      </c:pt>
                      <c:pt idx="1179">
                        <c:v>-0.127</c:v>
                      </c:pt>
                      <c:pt idx="1180">
                        <c:v>-0.127</c:v>
                      </c:pt>
                      <c:pt idx="1181">
                        <c:v>-0.127</c:v>
                      </c:pt>
                      <c:pt idx="1182">
                        <c:v>-0.115</c:v>
                      </c:pt>
                      <c:pt idx="1183">
                        <c:v>-0.115</c:v>
                      </c:pt>
                      <c:pt idx="1184">
                        <c:v>-0.115</c:v>
                      </c:pt>
                      <c:pt idx="1185">
                        <c:v>-0.115</c:v>
                      </c:pt>
                      <c:pt idx="1186">
                        <c:v>-0.115</c:v>
                      </c:pt>
                      <c:pt idx="1187">
                        <c:v>-0.115</c:v>
                      </c:pt>
                      <c:pt idx="1188">
                        <c:v>-0.115</c:v>
                      </c:pt>
                      <c:pt idx="1189">
                        <c:v>-0.115</c:v>
                      </c:pt>
                      <c:pt idx="1190">
                        <c:v>-0.104</c:v>
                      </c:pt>
                      <c:pt idx="1191">
                        <c:v>-0.104</c:v>
                      </c:pt>
                      <c:pt idx="1192">
                        <c:v>-0.104</c:v>
                      </c:pt>
                      <c:pt idx="1193">
                        <c:v>-0.104</c:v>
                      </c:pt>
                      <c:pt idx="1194">
                        <c:v>-0.104</c:v>
                      </c:pt>
                      <c:pt idx="1195">
                        <c:v>-0.104</c:v>
                      </c:pt>
                      <c:pt idx="1196">
                        <c:v>-0.104</c:v>
                      </c:pt>
                      <c:pt idx="1197">
                        <c:v>-0.104</c:v>
                      </c:pt>
                      <c:pt idx="1198">
                        <c:v>-0.127</c:v>
                      </c:pt>
                      <c:pt idx="1199">
                        <c:v>-0.127</c:v>
                      </c:pt>
                      <c:pt idx="1200">
                        <c:v>-0.127</c:v>
                      </c:pt>
                      <c:pt idx="1201">
                        <c:v>-0.127</c:v>
                      </c:pt>
                      <c:pt idx="1202">
                        <c:v>-0.127</c:v>
                      </c:pt>
                      <c:pt idx="1203">
                        <c:v>-0.127</c:v>
                      </c:pt>
                      <c:pt idx="1204">
                        <c:v>-0.127</c:v>
                      </c:pt>
                      <c:pt idx="1205">
                        <c:v>-8.6999999999999994E-2</c:v>
                      </c:pt>
                      <c:pt idx="1206">
                        <c:v>-8.6999999999999994E-2</c:v>
                      </c:pt>
                      <c:pt idx="1207">
                        <c:v>-8.6999999999999994E-2</c:v>
                      </c:pt>
                      <c:pt idx="1208">
                        <c:v>-8.6999999999999994E-2</c:v>
                      </c:pt>
                      <c:pt idx="1209">
                        <c:v>-8.6999999999999994E-2</c:v>
                      </c:pt>
                      <c:pt idx="1210">
                        <c:v>-8.6999999999999994E-2</c:v>
                      </c:pt>
                      <c:pt idx="1211">
                        <c:v>-8.6999999999999994E-2</c:v>
                      </c:pt>
                      <c:pt idx="1212">
                        <c:v>-8.6999999999999994E-2</c:v>
                      </c:pt>
                      <c:pt idx="1213">
                        <c:v>-9.8000000000000004E-2</c:v>
                      </c:pt>
                      <c:pt idx="1214">
                        <c:v>-9.8000000000000004E-2</c:v>
                      </c:pt>
                      <c:pt idx="1215">
                        <c:v>-9.8000000000000004E-2</c:v>
                      </c:pt>
                      <c:pt idx="1216">
                        <c:v>-9.8000000000000004E-2</c:v>
                      </c:pt>
                      <c:pt idx="1217">
                        <c:v>-9.8000000000000004E-2</c:v>
                      </c:pt>
                      <c:pt idx="1218">
                        <c:v>-9.8000000000000004E-2</c:v>
                      </c:pt>
                      <c:pt idx="1219">
                        <c:v>-9.8000000000000004E-2</c:v>
                      </c:pt>
                      <c:pt idx="1220">
                        <c:v>-9.8000000000000004E-2</c:v>
                      </c:pt>
                      <c:pt idx="1221">
                        <c:v>-0.11</c:v>
                      </c:pt>
                      <c:pt idx="1222">
                        <c:v>-0.11</c:v>
                      </c:pt>
                      <c:pt idx="1223">
                        <c:v>-0.11</c:v>
                      </c:pt>
                      <c:pt idx="1224">
                        <c:v>-0.11</c:v>
                      </c:pt>
                      <c:pt idx="1225">
                        <c:v>-0.11</c:v>
                      </c:pt>
                      <c:pt idx="1226">
                        <c:v>-0.11</c:v>
                      </c:pt>
                      <c:pt idx="1227">
                        <c:v>-0.11</c:v>
                      </c:pt>
                      <c:pt idx="1228">
                        <c:v>-0.11</c:v>
                      </c:pt>
                      <c:pt idx="1229">
                        <c:v>-0.11</c:v>
                      </c:pt>
                      <c:pt idx="1230">
                        <c:v>-0.11</c:v>
                      </c:pt>
                      <c:pt idx="1231">
                        <c:v>-0.121</c:v>
                      </c:pt>
                      <c:pt idx="1232">
                        <c:v>-0.121</c:v>
                      </c:pt>
                      <c:pt idx="1233">
                        <c:v>-0.121</c:v>
                      </c:pt>
                      <c:pt idx="1234">
                        <c:v>-0.121</c:v>
                      </c:pt>
                      <c:pt idx="1235">
                        <c:v>-0.121</c:v>
                      </c:pt>
                      <c:pt idx="1236">
                        <c:v>-0.121</c:v>
                      </c:pt>
                      <c:pt idx="1237">
                        <c:v>-0.121</c:v>
                      </c:pt>
                      <c:pt idx="1238">
                        <c:v>-0.121</c:v>
                      </c:pt>
                      <c:pt idx="1239">
                        <c:v>-0.127</c:v>
                      </c:pt>
                      <c:pt idx="1240">
                        <c:v>-0.127</c:v>
                      </c:pt>
                      <c:pt idx="1241">
                        <c:v>-0.127</c:v>
                      </c:pt>
                      <c:pt idx="1242">
                        <c:v>-0.127</c:v>
                      </c:pt>
                      <c:pt idx="1243">
                        <c:v>-0.127</c:v>
                      </c:pt>
                      <c:pt idx="1244">
                        <c:v>-0.127</c:v>
                      </c:pt>
                      <c:pt idx="1245">
                        <c:v>-0.127</c:v>
                      </c:pt>
                      <c:pt idx="1246">
                        <c:v>-0.127</c:v>
                      </c:pt>
                      <c:pt idx="1247">
                        <c:v>-0.127</c:v>
                      </c:pt>
                      <c:pt idx="1248">
                        <c:v>-0.127</c:v>
                      </c:pt>
                      <c:pt idx="1249">
                        <c:v>-0.127</c:v>
                      </c:pt>
                      <c:pt idx="1250">
                        <c:v>-0.127</c:v>
                      </c:pt>
                      <c:pt idx="1251">
                        <c:v>-0.127</c:v>
                      </c:pt>
                      <c:pt idx="1252">
                        <c:v>-0.127</c:v>
                      </c:pt>
                      <c:pt idx="1253">
                        <c:v>-0.127</c:v>
                      </c:pt>
                      <c:pt idx="1254">
                        <c:v>-0.127</c:v>
                      </c:pt>
                      <c:pt idx="1255">
                        <c:v>-0.127</c:v>
                      </c:pt>
                      <c:pt idx="1256">
                        <c:v>-0.127</c:v>
                      </c:pt>
                      <c:pt idx="1257">
                        <c:v>-0.127</c:v>
                      </c:pt>
                      <c:pt idx="1258">
                        <c:v>-0.127</c:v>
                      </c:pt>
                      <c:pt idx="1259">
                        <c:v>-0.127</c:v>
                      </c:pt>
                      <c:pt idx="1260">
                        <c:v>-0.13800000000000001</c:v>
                      </c:pt>
                      <c:pt idx="1261">
                        <c:v>-0.13800000000000001</c:v>
                      </c:pt>
                      <c:pt idx="1262">
                        <c:v>-0.13800000000000001</c:v>
                      </c:pt>
                      <c:pt idx="1263">
                        <c:v>-0.13800000000000001</c:v>
                      </c:pt>
                      <c:pt idx="1264">
                        <c:v>-0.13800000000000001</c:v>
                      </c:pt>
                      <c:pt idx="1265">
                        <c:v>-0.13800000000000001</c:v>
                      </c:pt>
                      <c:pt idx="1266">
                        <c:v>-0.13800000000000001</c:v>
                      </c:pt>
                      <c:pt idx="1267">
                        <c:v>-0.13800000000000001</c:v>
                      </c:pt>
                      <c:pt idx="1268">
                        <c:v>-0.127</c:v>
                      </c:pt>
                      <c:pt idx="1269">
                        <c:v>-0.127</c:v>
                      </c:pt>
                      <c:pt idx="1270">
                        <c:v>-0.127</c:v>
                      </c:pt>
                      <c:pt idx="1271">
                        <c:v>-0.127</c:v>
                      </c:pt>
                      <c:pt idx="1272">
                        <c:v>-0.127</c:v>
                      </c:pt>
                      <c:pt idx="1273">
                        <c:v>-0.127</c:v>
                      </c:pt>
                      <c:pt idx="1274">
                        <c:v>-0.127</c:v>
                      </c:pt>
                      <c:pt idx="1275">
                        <c:v>-0.11</c:v>
                      </c:pt>
                      <c:pt idx="1276">
                        <c:v>-0.11</c:v>
                      </c:pt>
                      <c:pt idx="1277">
                        <c:v>-0.11</c:v>
                      </c:pt>
                      <c:pt idx="1278">
                        <c:v>-0.11</c:v>
                      </c:pt>
                      <c:pt idx="1279">
                        <c:v>-0.11</c:v>
                      </c:pt>
                      <c:pt idx="1280">
                        <c:v>-0.11</c:v>
                      </c:pt>
                      <c:pt idx="1281">
                        <c:v>-0.11</c:v>
                      </c:pt>
                      <c:pt idx="1282">
                        <c:v>-0.115</c:v>
                      </c:pt>
                      <c:pt idx="1283">
                        <c:v>-0.115</c:v>
                      </c:pt>
                      <c:pt idx="1284">
                        <c:v>-0.115</c:v>
                      </c:pt>
                      <c:pt idx="1285">
                        <c:v>-0.115</c:v>
                      </c:pt>
                      <c:pt idx="1286">
                        <c:v>-0.115</c:v>
                      </c:pt>
                      <c:pt idx="1287">
                        <c:v>-0.115</c:v>
                      </c:pt>
                      <c:pt idx="1288">
                        <c:v>-0.115</c:v>
                      </c:pt>
                      <c:pt idx="1289">
                        <c:v>-0.115</c:v>
                      </c:pt>
                      <c:pt idx="1290">
                        <c:v>-0.115</c:v>
                      </c:pt>
                      <c:pt idx="1291">
                        <c:v>-0.127</c:v>
                      </c:pt>
                      <c:pt idx="1292">
                        <c:v>-0.127</c:v>
                      </c:pt>
                      <c:pt idx="1293">
                        <c:v>-0.127</c:v>
                      </c:pt>
                      <c:pt idx="1294">
                        <c:v>-0.127</c:v>
                      </c:pt>
                      <c:pt idx="1295">
                        <c:v>-0.127</c:v>
                      </c:pt>
                      <c:pt idx="1296">
                        <c:v>-0.127</c:v>
                      </c:pt>
                      <c:pt idx="1297">
                        <c:v>-0.127</c:v>
                      </c:pt>
                      <c:pt idx="1298">
                        <c:v>-0.127</c:v>
                      </c:pt>
                      <c:pt idx="1299">
                        <c:v>-0.127</c:v>
                      </c:pt>
                      <c:pt idx="1300">
                        <c:v>-0.127</c:v>
                      </c:pt>
                      <c:pt idx="1301">
                        <c:v>-0.127</c:v>
                      </c:pt>
                      <c:pt idx="1302">
                        <c:v>-0.127</c:v>
                      </c:pt>
                      <c:pt idx="1303">
                        <c:v>-0.127</c:v>
                      </c:pt>
                      <c:pt idx="1304">
                        <c:v>-0.127</c:v>
                      </c:pt>
                      <c:pt idx="1305">
                        <c:v>-9.2999999999999999E-2</c:v>
                      </c:pt>
                      <c:pt idx="1306">
                        <c:v>-9.2999999999999999E-2</c:v>
                      </c:pt>
                      <c:pt idx="1307">
                        <c:v>-9.2999999999999999E-2</c:v>
                      </c:pt>
                      <c:pt idx="1308">
                        <c:v>-9.2999999999999999E-2</c:v>
                      </c:pt>
                      <c:pt idx="1309">
                        <c:v>-9.2999999999999999E-2</c:v>
                      </c:pt>
                      <c:pt idx="1310">
                        <c:v>-9.2999999999999999E-2</c:v>
                      </c:pt>
                      <c:pt idx="1311">
                        <c:v>-0.13200000000000001</c:v>
                      </c:pt>
                      <c:pt idx="1312">
                        <c:v>-0.13200000000000001</c:v>
                      </c:pt>
                      <c:pt idx="1313">
                        <c:v>-0.13200000000000001</c:v>
                      </c:pt>
                      <c:pt idx="1314">
                        <c:v>-0.13200000000000001</c:v>
                      </c:pt>
                      <c:pt idx="1315">
                        <c:v>-0.13200000000000001</c:v>
                      </c:pt>
                      <c:pt idx="1316">
                        <c:v>-0.13200000000000001</c:v>
                      </c:pt>
                      <c:pt idx="1317">
                        <c:v>-0.13200000000000001</c:v>
                      </c:pt>
                      <c:pt idx="1318">
                        <c:v>-0.13200000000000001</c:v>
                      </c:pt>
                      <c:pt idx="1319">
                        <c:v>-0.13200000000000001</c:v>
                      </c:pt>
                      <c:pt idx="1320">
                        <c:v>-0.13200000000000001</c:v>
                      </c:pt>
                      <c:pt idx="1321">
                        <c:v>-0.13200000000000001</c:v>
                      </c:pt>
                      <c:pt idx="1322">
                        <c:v>-0.13200000000000001</c:v>
                      </c:pt>
                      <c:pt idx="1323">
                        <c:v>-0.121</c:v>
                      </c:pt>
                      <c:pt idx="1324">
                        <c:v>-0.121</c:v>
                      </c:pt>
                      <c:pt idx="1325">
                        <c:v>-0.121</c:v>
                      </c:pt>
                      <c:pt idx="1326">
                        <c:v>-0.121</c:v>
                      </c:pt>
                      <c:pt idx="1327">
                        <c:v>-0.121</c:v>
                      </c:pt>
                      <c:pt idx="1328">
                        <c:v>-0.121</c:v>
                      </c:pt>
                      <c:pt idx="1329">
                        <c:v>-0.121</c:v>
                      </c:pt>
                      <c:pt idx="1330">
                        <c:v>-9.2999999999999999E-2</c:v>
                      </c:pt>
                      <c:pt idx="1331">
                        <c:v>-9.2999999999999999E-2</c:v>
                      </c:pt>
                      <c:pt idx="1332">
                        <c:v>-9.2999999999999999E-2</c:v>
                      </c:pt>
                      <c:pt idx="1333">
                        <c:v>-9.2999999999999999E-2</c:v>
                      </c:pt>
                      <c:pt idx="1334">
                        <c:v>-9.2999999999999999E-2</c:v>
                      </c:pt>
                      <c:pt idx="1335">
                        <c:v>-9.2999999999999999E-2</c:v>
                      </c:pt>
                      <c:pt idx="1336">
                        <c:v>-9.2999999999999999E-2</c:v>
                      </c:pt>
                      <c:pt idx="1337">
                        <c:v>-9.2999999999999999E-2</c:v>
                      </c:pt>
                      <c:pt idx="1338">
                        <c:v>-0.104</c:v>
                      </c:pt>
                      <c:pt idx="1339">
                        <c:v>-0.104</c:v>
                      </c:pt>
                      <c:pt idx="1340">
                        <c:v>-0.104</c:v>
                      </c:pt>
                      <c:pt idx="1341">
                        <c:v>-0.104</c:v>
                      </c:pt>
                      <c:pt idx="1342">
                        <c:v>-0.104</c:v>
                      </c:pt>
                      <c:pt idx="1343">
                        <c:v>-0.104</c:v>
                      </c:pt>
                      <c:pt idx="1344">
                        <c:v>-0.104</c:v>
                      </c:pt>
                      <c:pt idx="1345">
                        <c:v>-0.11</c:v>
                      </c:pt>
                      <c:pt idx="1346">
                        <c:v>-0.11</c:v>
                      </c:pt>
                      <c:pt idx="1347">
                        <c:v>-0.11</c:v>
                      </c:pt>
                      <c:pt idx="1348">
                        <c:v>-0.11</c:v>
                      </c:pt>
                      <c:pt idx="1349">
                        <c:v>-0.11</c:v>
                      </c:pt>
                      <c:pt idx="1350">
                        <c:v>-0.11</c:v>
                      </c:pt>
                      <c:pt idx="1351">
                        <c:v>-0.11</c:v>
                      </c:pt>
                      <c:pt idx="1352">
                        <c:v>-0.11</c:v>
                      </c:pt>
                      <c:pt idx="1353">
                        <c:v>-0.127</c:v>
                      </c:pt>
                      <c:pt idx="1354">
                        <c:v>-0.127</c:v>
                      </c:pt>
                      <c:pt idx="1355">
                        <c:v>-0.127</c:v>
                      </c:pt>
                      <c:pt idx="1356">
                        <c:v>-0.127</c:v>
                      </c:pt>
                      <c:pt idx="1357">
                        <c:v>-0.127</c:v>
                      </c:pt>
                      <c:pt idx="1358">
                        <c:v>-0.127</c:v>
                      </c:pt>
                      <c:pt idx="1359">
                        <c:v>-0.127</c:v>
                      </c:pt>
                      <c:pt idx="1360">
                        <c:v>-0.127</c:v>
                      </c:pt>
                      <c:pt idx="1361">
                        <c:v>-0.121</c:v>
                      </c:pt>
                      <c:pt idx="1362">
                        <c:v>-0.121</c:v>
                      </c:pt>
                      <c:pt idx="1363">
                        <c:v>-0.121</c:v>
                      </c:pt>
                      <c:pt idx="1364">
                        <c:v>-0.121</c:v>
                      </c:pt>
                      <c:pt idx="1365">
                        <c:v>-0.121</c:v>
                      </c:pt>
                      <c:pt idx="1366">
                        <c:v>-0.121</c:v>
                      </c:pt>
                      <c:pt idx="1367">
                        <c:v>-0.121</c:v>
                      </c:pt>
                      <c:pt idx="1368">
                        <c:v>-0.121</c:v>
                      </c:pt>
                      <c:pt idx="1369">
                        <c:v>-0.115</c:v>
                      </c:pt>
                      <c:pt idx="1370">
                        <c:v>-0.115</c:v>
                      </c:pt>
                      <c:pt idx="1371">
                        <c:v>-0.115</c:v>
                      </c:pt>
                      <c:pt idx="1372">
                        <c:v>-0.115</c:v>
                      </c:pt>
                      <c:pt idx="1373">
                        <c:v>-0.115</c:v>
                      </c:pt>
                      <c:pt idx="1374">
                        <c:v>-0.115</c:v>
                      </c:pt>
                      <c:pt idx="1375">
                        <c:v>-0.115</c:v>
                      </c:pt>
                      <c:pt idx="1376">
                        <c:v>-0.115</c:v>
                      </c:pt>
                      <c:pt idx="1377">
                        <c:v>-0.115</c:v>
                      </c:pt>
                      <c:pt idx="1378">
                        <c:v>-0.115</c:v>
                      </c:pt>
                      <c:pt idx="1379">
                        <c:v>-0.11</c:v>
                      </c:pt>
                      <c:pt idx="1380">
                        <c:v>-0.11</c:v>
                      </c:pt>
                      <c:pt idx="1381">
                        <c:v>-0.11</c:v>
                      </c:pt>
                      <c:pt idx="1382">
                        <c:v>-0.11</c:v>
                      </c:pt>
                      <c:pt idx="1383">
                        <c:v>-0.11</c:v>
                      </c:pt>
                      <c:pt idx="1384">
                        <c:v>-0.11</c:v>
                      </c:pt>
                      <c:pt idx="1385">
                        <c:v>-0.11</c:v>
                      </c:pt>
                      <c:pt idx="1386">
                        <c:v>-0.11</c:v>
                      </c:pt>
                      <c:pt idx="1387">
                        <c:v>-0.115</c:v>
                      </c:pt>
                      <c:pt idx="1388">
                        <c:v>-0.115</c:v>
                      </c:pt>
                      <c:pt idx="1389">
                        <c:v>-0.115</c:v>
                      </c:pt>
                      <c:pt idx="1390">
                        <c:v>-0.115</c:v>
                      </c:pt>
                      <c:pt idx="1391">
                        <c:v>-0.115</c:v>
                      </c:pt>
                      <c:pt idx="1392">
                        <c:v>-0.115</c:v>
                      </c:pt>
                      <c:pt idx="1393">
                        <c:v>-0.115</c:v>
                      </c:pt>
                      <c:pt idx="1394">
                        <c:v>-0.115</c:v>
                      </c:pt>
                      <c:pt idx="1395">
                        <c:v>-0.14899999999999999</c:v>
                      </c:pt>
                      <c:pt idx="1396">
                        <c:v>-0.14899999999999999</c:v>
                      </c:pt>
                      <c:pt idx="1397">
                        <c:v>-0.14899999999999999</c:v>
                      </c:pt>
                      <c:pt idx="1398">
                        <c:v>-0.14899999999999999</c:v>
                      </c:pt>
                      <c:pt idx="1399">
                        <c:v>-0.14899999999999999</c:v>
                      </c:pt>
                      <c:pt idx="1400">
                        <c:v>-0.14899999999999999</c:v>
                      </c:pt>
                      <c:pt idx="1401">
                        <c:v>-0.14899999999999999</c:v>
                      </c:pt>
                      <c:pt idx="1402">
                        <c:v>-0.14899999999999999</c:v>
                      </c:pt>
                      <c:pt idx="1403">
                        <c:v>-0.104</c:v>
                      </c:pt>
                      <c:pt idx="1404">
                        <c:v>-0.104</c:v>
                      </c:pt>
                      <c:pt idx="1405">
                        <c:v>-0.104</c:v>
                      </c:pt>
                      <c:pt idx="1406">
                        <c:v>-0.104</c:v>
                      </c:pt>
                      <c:pt idx="1407">
                        <c:v>-0.104</c:v>
                      </c:pt>
                      <c:pt idx="1408">
                        <c:v>-0.104</c:v>
                      </c:pt>
                      <c:pt idx="1409">
                        <c:v>-0.104</c:v>
                      </c:pt>
                      <c:pt idx="1410">
                        <c:v>-0.104</c:v>
                      </c:pt>
                      <c:pt idx="1411">
                        <c:v>-9.8000000000000004E-2</c:v>
                      </c:pt>
                      <c:pt idx="1412">
                        <c:v>-9.8000000000000004E-2</c:v>
                      </c:pt>
                      <c:pt idx="1413">
                        <c:v>-9.8000000000000004E-2</c:v>
                      </c:pt>
                      <c:pt idx="1414">
                        <c:v>-9.8000000000000004E-2</c:v>
                      </c:pt>
                      <c:pt idx="1415">
                        <c:v>-9.8000000000000004E-2</c:v>
                      </c:pt>
                      <c:pt idx="1416">
                        <c:v>-9.8000000000000004E-2</c:v>
                      </c:pt>
                      <c:pt idx="1417">
                        <c:v>-9.8000000000000004E-2</c:v>
                      </c:pt>
                      <c:pt idx="1418">
                        <c:v>-0.13200000000000001</c:v>
                      </c:pt>
                      <c:pt idx="1419">
                        <c:v>-0.13200000000000001</c:v>
                      </c:pt>
                      <c:pt idx="1420">
                        <c:v>-0.13200000000000001</c:v>
                      </c:pt>
                      <c:pt idx="1421">
                        <c:v>-0.13200000000000001</c:v>
                      </c:pt>
                      <c:pt idx="1422">
                        <c:v>-0.13200000000000001</c:v>
                      </c:pt>
                      <c:pt idx="1423">
                        <c:v>-0.13200000000000001</c:v>
                      </c:pt>
                      <c:pt idx="1424">
                        <c:v>-0.13200000000000001</c:v>
                      </c:pt>
                      <c:pt idx="1425">
                        <c:v>-0.121</c:v>
                      </c:pt>
                      <c:pt idx="1426">
                        <c:v>-0.121</c:v>
                      </c:pt>
                      <c:pt idx="1427">
                        <c:v>-0.121</c:v>
                      </c:pt>
                      <c:pt idx="1428">
                        <c:v>-0.121</c:v>
                      </c:pt>
                      <c:pt idx="1429">
                        <c:v>-0.121</c:v>
                      </c:pt>
                      <c:pt idx="1430">
                        <c:v>-0.121</c:v>
                      </c:pt>
                      <c:pt idx="1431">
                        <c:v>-0.121</c:v>
                      </c:pt>
                      <c:pt idx="1432">
                        <c:v>-0.121</c:v>
                      </c:pt>
                      <c:pt idx="1433">
                        <c:v>-0.121</c:v>
                      </c:pt>
                      <c:pt idx="1434">
                        <c:v>-0.121</c:v>
                      </c:pt>
                      <c:pt idx="1435">
                        <c:v>-0.155</c:v>
                      </c:pt>
                      <c:pt idx="1436">
                        <c:v>-0.155</c:v>
                      </c:pt>
                      <c:pt idx="1437">
                        <c:v>-0.155</c:v>
                      </c:pt>
                      <c:pt idx="1438">
                        <c:v>-0.155</c:v>
                      </c:pt>
                      <c:pt idx="1439">
                        <c:v>-0.155</c:v>
                      </c:pt>
                      <c:pt idx="1440">
                        <c:v>-0.155</c:v>
                      </c:pt>
                      <c:pt idx="1441">
                        <c:v>-0.155</c:v>
                      </c:pt>
                      <c:pt idx="1442">
                        <c:v>-0.155</c:v>
                      </c:pt>
                      <c:pt idx="1443">
                        <c:v>-9.2999999999999999E-2</c:v>
                      </c:pt>
                      <c:pt idx="1444">
                        <c:v>-9.2999999999999999E-2</c:v>
                      </c:pt>
                      <c:pt idx="1445">
                        <c:v>-9.2999999999999999E-2</c:v>
                      </c:pt>
                      <c:pt idx="1446">
                        <c:v>-9.2999999999999999E-2</c:v>
                      </c:pt>
                      <c:pt idx="1447">
                        <c:v>-9.2999999999999999E-2</c:v>
                      </c:pt>
                      <c:pt idx="1448">
                        <c:v>-9.2999999999999999E-2</c:v>
                      </c:pt>
                      <c:pt idx="1449">
                        <c:v>-9.2999999999999999E-2</c:v>
                      </c:pt>
                      <c:pt idx="1450">
                        <c:v>-8.6999999999999994E-2</c:v>
                      </c:pt>
                      <c:pt idx="1451">
                        <c:v>-8.6999999999999994E-2</c:v>
                      </c:pt>
                      <c:pt idx="1452">
                        <c:v>-8.6999999999999994E-2</c:v>
                      </c:pt>
                      <c:pt idx="1453">
                        <c:v>-8.6999999999999994E-2</c:v>
                      </c:pt>
                      <c:pt idx="1454">
                        <c:v>-8.6999999999999994E-2</c:v>
                      </c:pt>
                      <c:pt idx="1455">
                        <c:v>-8.6999999999999994E-2</c:v>
                      </c:pt>
                      <c:pt idx="1456">
                        <c:v>-8.6999999999999994E-2</c:v>
                      </c:pt>
                      <c:pt idx="1457">
                        <c:v>-0.115</c:v>
                      </c:pt>
                      <c:pt idx="1458">
                        <c:v>-0.115</c:v>
                      </c:pt>
                      <c:pt idx="1459">
                        <c:v>-0.115</c:v>
                      </c:pt>
                      <c:pt idx="1460">
                        <c:v>-0.115</c:v>
                      </c:pt>
                      <c:pt idx="1461">
                        <c:v>-0.115</c:v>
                      </c:pt>
                      <c:pt idx="1462">
                        <c:v>-0.115</c:v>
                      </c:pt>
                      <c:pt idx="1463">
                        <c:v>-0.115</c:v>
                      </c:pt>
                      <c:pt idx="1464">
                        <c:v>-0.115</c:v>
                      </c:pt>
                      <c:pt idx="1465">
                        <c:v>-0.115</c:v>
                      </c:pt>
                      <c:pt idx="1466">
                        <c:v>-0.115</c:v>
                      </c:pt>
                      <c:pt idx="1467">
                        <c:v>-0.115</c:v>
                      </c:pt>
                      <c:pt idx="1468">
                        <c:v>-0.13200000000000001</c:v>
                      </c:pt>
                      <c:pt idx="1469">
                        <c:v>-0.13200000000000001</c:v>
                      </c:pt>
                      <c:pt idx="1470">
                        <c:v>-0.13200000000000001</c:v>
                      </c:pt>
                      <c:pt idx="1471">
                        <c:v>-0.13200000000000001</c:v>
                      </c:pt>
                      <c:pt idx="1472">
                        <c:v>-0.13200000000000001</c:v>
                      </c:pt>
                      <c:pt idx="1473">
                        <c:v>-0.13200000000000001</c:v>
                      </c:pt>
                      <c:pt idx="1474">
                        <c:v>-0.13200000000000001</c:v>
                      </c:pt>
                      <c:pt idx="1475">
                        <c:v>-0.127</c:v>
                      </c:pt>
                      <c:pt idx="1476">
                        <c:v>-0.127</c:v>
                      </c:pt>
                      <c:pt idx="1477">
                        <c:v>-0.127</c:v>
                      </c:pt>
                      <c:pt idx="1478">
                        <c:v>-0.127</c:v>
                      </c:pt>
                      <c:pt idx="1479">
                        <c:v>-0.127</c:v>
                      </c:pt>
                      <c:pt idx="1480">
                        <c:v>-0.127</c:v>
                      </c:pt>
                      <c:pt idx="1481">
                        <c:v>-7.5999999999999998E-2</c:v>
                      </c:pt>
                      <c:pt idx="1482">
                        <c:v>-7.5999999999999998E-2</c:v>
                      </c:pt>
                      <c:pt idx="1483">
                        <c:v>-7.5999999999999998E-2</c:v>
                      </c:pt>
                      <c:pt idx="1484">
                        <c:v>-7.5999999999999998E-2</c:v>
                      </c:pt>
                      <c:pt idx="1485">
                        <c:v>-7.5999999999999998E-2</c:v>
                      </c:pt>
                      <c:pt idx="1486">
                        <c:v>-7.5999999999999998E-2</c:v>
                      </c:pt>
                      <c:pt idx="1487">
                        <c:v>-7.5999999999999998E-2</c:v>
                      </c:pt>
                      <c:pt idx="1488">
                        <c:v>-7.5999999999999998E-2</c:v>
                      </c:pt>
                      <c:pt idx="1489">
                        <c:v>-0.14899999999999999</c:v>
                      </c:pt>
                      <c:pt idx="1490">
                        <c:v>-0.14899999999999999</c:v>
                      </c:pt>
                      <c:pt idx="1491">
                        <c:v>-0.14899999999999999</c:v>
                      </c:pt>
                      <c:pt idx="1492">
                        <c:v>-0.14899999999999999</c:v>
                      </c:pt>
                      <c:pt idx="1493">
                        <c:v>-0.14899999999999999</c:v>
                      </c:pt>
                      <c:pt idx="1494">
                        <c:v>-0.14899999999999999</c:v>
                      </c:pt>
                      <c:pt idx="1495">
                        <c:v>-0.14899999999999999</c:v>
                      </c:pt>
                      <c:pt idx="1496">
                        <c:v>-0.14899999999999999</c:v>
                      </c:pt>
                      <c:pt idx="1497">
                        <c:v>-0.11</c:v>
                      </c:pt>
                      <c:pt idx="1498">
                        <c:v>-0.11</c:v>
                      </c:pt>
                      <c:pt idx="1499">
                        <c:v>-0.11</c:v>
                      </c:pt>
                      <c:pt idx="1500">
                        <c:v>-0.11</c:v>
                      </c:pt>
                      <c:pt idx="1501">
                        <c:v>-0.11</c:v>
                      </c:pt>
                      <c:pt idx="1502">
                        <c:v>-0.11</c:v>
                      </c:pt>
                      <c:pt idx="1503">
                        <c:v>-0.11</c:v>
                      </c:pt>
                      <c:pt idx="1504">
                        <c:v>-9.8000000000000004E-2</c:v>
                      </c:pt>
                      <c:pt idx="1505">
                        <c:v>-9.8000000000000004E-2</c:v>
                      </c:pt>
                      <c:pt idx="1506">
                        <c:v>-9.8000000000000004E-2</c:v>
                      </c:pt>
                      <c:pt idx="1507">
                        <c:v>-9.8000000000000004E-2</c:v>
                      </c:pt>
                      <c:pt idx="1508">
                        <c:v>-9.8000000000000004E-2</c:v>
                      </c:pt>
                      <c:pt idx="1509">
                        <c:v>-9.8000000000000004E-2</c:v>
                      </c:pt>
                      <c:pt idx="1510">
                        <c:v>-9.8000000000000004E-2</c:v>
                      </c:pt>
                      <c:pt idx="1511">
                        <c:v>-9.8000000000000004E-2</c:v>
                      </c:pt>
                      <c:pt idx="1512">
                        <c:v>-0.14899999999999999</c:v>
                      </c:pt>
                      <c:pt idx="1513">
                        <c:v>-0.14899999999999999</c:v>
                      </c:pt>
                      <c:pt idx="1514">
                        <c:v>-0.14899999999999999</c:v>
                      </c:pt>
                      <c:pt idx="1515">
                        <c:v>-0.14899999999999999</c:v>
                      </c:pt>
                      <c:pt idx="1516">
                        <c:v>-0.14899999999999999</c:v>
                      </c:pt>
                      <c:pt idx="1517">
                        <c:v>-0.14899999999999999</c:v>
                      </c:pt>
                      <c:pt idx="1518">
                        <c:v>-0.14899999999999999</c:v>
                      </c:pt>
                      <c:pt idx="1519">
                        <c:v>-0.14899999999999999</c:v>
                      </c:pt>
                      <c:pt idx="1520">
                        <c:v>-0.14899999999999999</c:v>
                      </c:pt>
                      <c:pt idx="1521">
                        <c:v>-0.14899999999999999</c:v>
                      </c:pt>
                      <c:pt idx="1522">
                        <c:v>-0.14899999999999999</c:v>
                      </c:pt>
                      <c:pt idx="1523">
                        <c:v>-0.104</c:v>
                      </c:pt>
                      <c:pt idx="1524">
                        <c:v>-0.104</c:v>
                      </c:pt>
                      <c:pt idx="1525">
                        <c:v>-0.104</c:v>
                      </c:pt>
                      <c:pt idx="1526">
                        <c:v>-0.104</c:v>
                      </c:pt>
                      <c:pt idx="1527">
                        <c:v>-0.104</c:v>
                      </c:pt>
                      <c:pt idx="1528">
                        <c:v>-0.104</c:v>
                      </c:pt>
                      <c:pt idx="1529">
                        <c:v>-0.104</c:v>
                      </c:pt>
                      <c:pt idx="1530">
                        <c:v>-0.115</c:v>
                      </c:pt>
                      <c:pt idx="1531">
                        <c:v>-0.115</c:v>
                      </c:pt>
                      <c:pt idx="1532">
                        <c:v>-0.115</c:v>
                      </c:pt>
                      <c:pt idx="1533">
                        <c:v>-0.115</c:v>
                      </c:pt>
                      <c:pt idx="1534">
                        <c:v>-0.115</c:v>
                      </c:pt>
                      <c:pt idx="1535">
                        <c:v>-0.115</c:v>
                      </c:pt>
                      <c:pt idx="1536">
                        <c:v>-0.115</c:v>
                      </c:pt>
                      <c:pt idx="1537">
                        <c:v>-0.115</c:v>
                      </c:pt>
                      <c:pt idx="1538">
                        <c:v>-9.8000000000000004E-2</c:v>
                      </c:pt>
                      <c:pt idx="1539">
                        <c:v>-9.8000000000000004E-2</c:v>
                      </c:pt>
                      <c:pt idx="1540">
                        <c:v>-9.8000000000000004E-2</c:v>
                      </c:pt>
                      <c:pt idx="1541">
                        <c:v>-9.8000000000000004E-2</c:v>
                      </c:pt>
                      <c:pt idx="1542">
                        <c:v>-9.8000000000000004E-2</c:v>
                      </c:pt>
                      <c:pt idx="1543">
                        <c:v>-9.8000000000000004E-2</c:v>
                      </c:pt>
                      <c:pt idx="1544">
                        <c:v>-9.8000000000000004E-2</c:v>
                      </c:pt>
                      <c:pt idx="1545">
                        <c:v>-9.8000000000000004E-2</c:v>
                      </c:pt>
                      <c:pt idx="1546">
                        <c:v>-9.8000000000000004E-2</c:v>
                      </c:pt>
                      <c:pt idx="1547">
                        <c:v>-0.115</c:v>
                      </c:pt>
                      <c:pt idx="1548">
                        <c:v>-0.115</c:v>
                      </c:pt>
                      <c:pt idx="1549">
                        <c:v>-0.115</c:v>
                      </c:pt>
                      <c:pt idx="1550">
                        <c:v>-0.115</c:v>
                      </c:pt>
                      <c:pt idx="1551">
                        <c:v>-0.115</c:v>
                      </c:pt>
                      <c:pt idx="1552">
                        <c:v>-0.115</c:v>
                      </c:pt>
                      <c:pt idx="1553">
                        <c:v>-0.115</c:v>
                      </c:pt>
                      <c:pt idx="1554">
                        <c:v>-0.115</c:v>
                      </c:pt>
                      <c:pt idx="1555">
                        <c:v>-0.104</c:v>
                      </c:pt>
                      <c:pt idx="1556">
                        <c:v>-0.104</c:v>
                      </c:pt>
                      <c:pt idx="1557">
                        <c:v>-0.104</c:v>
                      </c:pt>
                      <c:pt idx="1558">
                        <c:v>-0.104</c:v>
                      </c:pt>
                      <c:pt idx="1559">
                        <c:v>-0.104</c:v>
                      </c:pt>
                      <c:pt idx="1560">
                        <c:v>-0.104</c:v>
                      </c:pt>
                      <c:pt idx="1561">
                        <c:v>-0.104</c:v>
                      </c:pt>
                      <c:pt idx="1562">
                        <c:v>-0.121</c:v>
                      </c:pt>
                      <c:pt idx="1563">
                        <c:v>-0.121</c:v>
                      </c:pt>
                      <c:pt idx="1564">
                        <c:v>-0.121</c:v>
                      </c:pt>
                      <c:pt idx="1565">
                        <c:v>-0.121</c:v>
                      </c:pt>
                      <c:pt idx="1566">
                        <c:v>-0.121</c:v>
                      </c:pt>
                      <c:pt idx="1567">
                        <c:v>-0.121</c:v>
                      </c:pt>
                      <c:pt idx="1568">
                        <c:v>-0.121</c:v>
                      </c:pt>
                      <c:pt idx="1569">
                        <c:v>-0.121</c:v>
                      </c:pt>
                      <c:pt idx="1570">
                        <c:v>-0.13200000000000001</c:v>
                      </c:pt>
                      <c:pt idx="1571">
                        <c:v>-0.13200000000000001</c:v>
                      </c:pt>
                      <c:pt idx="1572">
                        <c:v>-0.13200000000000001</c:v>
                      </c:pt>
                      <c:pt idx="1573">
                        <c:v>-0.13200000000000001</c:v>
                      </c:pt>
                      <c:pt idx="1574">
                        <c:v>-0.13200000000000001</c:v>
                      </c:pt>
                      <c:pt idx="1575">
                        <c:v>-0.13200000000000001</c:v>
                      </c:pt>
                      <c:pt idx="1576">
                        <c:v>-0.13200000000000001</c:v>
                      </c:pt>
                      <c:pt idx="1577">
                        <c:v>-0.13200000000000001</c:v>
                      </c:pt>
                      <c:pt idx="1578">
                        <c:v>-0.13800000000000001</c:v>
                      </c:pt>
                      <c:pt idx="1579">
                        <c:v>-0.13800000000000001</c:v>
                      </c:pt>
                      <c:pt idx="1580">
                        <c:v>-0.13800000000000001</c:v>
                      </c:pt>
                      <c:pt idx="1581">
                        <c:v>-0.13800000000000001</c:v>
                      </c:pt>
                      <c:pt idx="1582">
                        <c:v>-0.13800000000000001</c:v>
                      </c:pt>
                      <c:pt idx="1583">
                        <c:v>-0.13800000000000001</c:v>
                      </c:pt>
                      <c:pt idx="1584">
                        <c:v>-0.13800000000000001</c:v>
                      </c:pt>
                      <c:pt idx="1585">
                        <c:v>-0.13800000000000001</c:v>
                      </c:pt>
                      <c:pt idx="1586">
                        <c:v>-0.13800000000000001</c:v>
                      </c:pt>
                      <c:pt idx="1587">
                        <c:v>-0.115</c:v>
                      </c:pt>
                      <c:pt idx="1588">
                        <c:v>-0.115</c:v>
                      </c:pt>
                      <c:pt idx="1589">
                        <c:v>-0.115</c:v>
                      </c:pt>
                      <c:pt idx="1590">
                        <c:v>-0.115</c:v>
                      </c:pt>
                      <c:pt idx="1591">
                        <c:v>-0.115</c:v>
                      </c:pt>
                      <c:pt idx="1592">
                        <c:v>-0.115</c:v>
                      </c:pt>
                      <c:pt idx="1593">
                        <c:v>-0.115</c:v>
                      </c:pt>
                      <c:pt idx="1594">
                        <c:v>-0.115</c:v>
                      </c:pt>
                      <c:pt idx="1595">
                        <c:v>-0.127</c:v>
                      </c:pt>
                      <c:pt idx="1596">
                        <c:v>-0.127</c:v>
                      </c:pt>
                      <c:pt idx="1597">
                        <c:v>-0.127</c:v>
                      </c:pt>
                      <c:pt idx="1598">
                        <c:v>-0.127</c:v>
                      </c:pt>
                      <c:pt idx="1599">
                        <c:v>-0.127</c:v>
                      </c:pt>
                      <c:pt idx="1600">
                        <c:v>-0.127</c:v>
                      </c:pt>
                      <c:pt idx="1601">
                        <c:v>-0.127</c:v>
                      </c:pt>
                      <c:pt idx="1602">
                        <c:v>-0.13200000000000001</c:v>
                      </c:pt>
                      <c:pt idx="1603">
                        <c:v>-0.13200000000000001</c:v>
                      </c:pt>
                      <c:pt idx="1604">
                        <c:v>-0.13200000000000001</c:v>
                      </c:pt>
                      <c:pt idx="1605">
                        <c:v>-0.13200000000000001</c:v>
                      </c:pt>
                      <c:pt idx="1606">
                        <c:v>-0.13200000000000001</c:v>
                      </c:pt>
                      <c:pt idx="1607">
                        <c:v>-0.13200000000000001</c:v>
                      </c:pt>
                      <c:pt idx="1608">
                        <c:v>-0.13200000000000001</c:v>
                      </c:pt>
                      <c:pt idx="1609">
                        <c:v>-0.13200000000000001</c:v>
                      </c:pt>
                      <c:pt idx="1610">
                        <c:v>-0.13200000000000001</c:v>
                      </c:pt>
                      <c:pt idx="1611">
                        <c:v>-0.13200000000000001</c:v>
                      </c:pt>
                      <c:pt idx="1612">
                        <c:v>-0.13200000000000001</c:v>
                      </c:pt>
                      <c:pt idx="1613">
                        <c:v>-0.13200000000000001</c:v>
                      </c:pt>
                      <c:pt idx="1614">
                        <c:v>-0.14299999999999999</c:v>
                      </c:pt>
                      <c:pt idx="1615">
                        <c:v>-0.14299999999999999</c:v>
                      </c:pt>
                      <c:pt idx="1616">
                        <c:v>-0.14299999999999999</c:v>
                      </c:pt>
                      <c:pt idx="1617">
                        <c:v>-0.14299999999999999</c:v>
                      </c:pt>
                      <c:pt idx="1618">
                        <c:v>-0.14299999999999999</c:v>
                      </c:pt>
                      <c:pt idx="1619">
                        <c:v>-0.14299999999999999</c:v>
                      </c:pt>
                      <c:pt idx="1620">
                        <c:v>-0.14299999999999999</c:v>
                      </c:pt>
                      <c:pt idx="1621">
                        <c:v>-0.121</c:v>
                      </c:pt>
                      <c:pt idx="1622">
                        <c:v>-0.121</c:v>
                      </c:pt>
                      <c:pt idx="1623">
                        <c:v>-0.121</c:v>
                      </c:pt>
                      <c:pt idx="1624">
                        <c:v>-0.121</c:v>
                      </c:pt>
                      <c:pt idx="1625">
                        <c:v>-0.121</c:v>
                      </c:pt>
                      <c:pt idx="1626">
                        <c:v>-0.121</c:v>
                      </c:pt>
                      <c:pt idx="1627">
                        <c:v>-0.121</c:v>
                      </c:pt>
                      <c:pt idx="1628">
                        <c:v>-0.115</c:v>
                      </c:pt>
                      <c:pt idx="1629">
                        <c:v>-0.115</c:v>
                      </c:pt>
                      <c:pt idx="1630">
                        <c:v>-0.115</c:v>
                      </c:pt>
                      <c:pt idx="1631">
                        <c:v>-0.115</c:v>
                      </c:pt>
                      <c:pt idx="1632">
                        <c:v>-0.115</c:v>
                      </c:pt>
                      <c:pt idx="1633">
                        <c:v>-0.115</c:v>
                      </c:pt>
                      <c:pt idx="1634">
                        <c:v>-0.104</c:v>
                      </c:pt>
                      <c:pt idx="1635">
                        <c:v>-0.104</c:v>
                      </c:pt>
                      <c:pt idx="1636">
                        <c:v>-0.104</c:v>
                      </c:pt>
                      <c:pt idx="1637">
                        <c:v>-0.104</c:v>
                      </c:pt>
                      <c:pt idx="1638">
                        <c:v>-0.104</c:v>
                      </c:pt>
                      <c:pt idx="1639">
                        <c:v>-0.104</c:v>
                      </c:pt>
                      <c:pt idx="1640">
                        <c:v>-0.14299999999999999</c:v>
                      </c:pt>
                      <c:pt idx="1641">
                        <c:v>-0.14299999999999999</c:v>
                      </c:pt>
                      <c:pt idx="1642">
                        <c:v>-0.14299999999999999</c:v>
                      </c:pt>
                      <c:pt idx="1643">
                        <c:v>-0.14299999999999999</c:v>
                      </c:pt>
                      <c:pt idx="1644">
                        <c:v>-0.14299999999999999</c:v>
                      </c:pt>
                      <c:pt idx="1645">
                        <c:v>-0.14299999999999999</c:v>
                      </c:pt>
                      <c:pt idx="1646">
                        <c:v>-0.14299999999999999</c:v>
                      </c:pt>
                      <c:pt idx="1647">
                        <c:v>-0.127</c:v>
                      </c:pt>
                      <c:pt idx="1648">
                        <c:v>-0.127</c:v>
                      </c:pt>
                      <c:pt idx="1649">
                        <c:v>-0.127</c:v>
                      </c:pt>
                      <c:pt idx="1650">
                        <c:v>-0.127</c:v>
                      </c:pt>
                      <c:pt idx="1651">
                        <c:v>-0.127</c:v>
                      </c:pt>
                      <c:pt idx="1652">
                        <c:v>-0.127</c:v>
                      </c:pt>
                      <c:pt idx="1653">
                        <c:v>-0.127</c:v>
                      </c:pt>
                      <c:pt idx="1654">
                        <c:v>-0.13200000000000001</c:v>
                      </c:pt>
                      <c:pt idx="1655">
                        <c:v>-0.13200000000000001</c:v>
                      </c:pt>
                      <c:pt idx="1656">
                        <c:v>-0.13200000000000001</c:v>
                      </c:pt>
                      <c:pt idx="1657">
                        <c:v>-0.13200000000000001</c:v>
                      </c:pt>
                      <c:pt idx="1658">
                        <c:v>-0.13200000000000001</c:v>
                      </c:pt>
                      <c:pt idx="1659">
                        <c:v>-0.13200000000000001</c:v>
                      </c:pt>
                      <c:pt idx="1660">
                        <c:v>-0.13200000000000001</c:v>
                      </c:pt>
                      <c:pt idx="1661">
                        <c:v>-0.13200000000000001</c:v>
                      </c:pt>
                      <c:pt idx="1662">
                        <c:v>-0.121</c:v>
                      </c:pt>
                      <c:pt idx="1663">
                        <c:v>-0.121</c:v>
                      </c:pt>
                      <c:pt idx="1664">
                        <c:v>-0.121</c:v>
                      </c:pt>
                      <c:pt idx="1665">
                        <c:v>-0.121</c:v>
                      </c:pt>
                      <c:pt idx="1666">
                        <c:v>-0.121</c:v>
                      </c:pt>
                      <c:pt idx="1667">
                        <c:v>-0.121</c:v>
                      </c:pt>
                      <c:pt idx="1668">
                        <c:v>-0.121</c:v>
                      </c:pt>
                      <c:pt idx="1669">
                        <c:v>-0.121</c:v>
                      </c:pt>
                      <c:pt idx="1670">
                        <c:v>-0.121</c:v>
                      </c:pt>
                      <c:pt idx="1671">
                        <c:v>-0.121</c:v>
                      </c:pt>
                      <c:pt idx="1672">
                        <c:v>-0.11</c:v>
                      </c:pt>
                      <c:pt idx="1673">
                        <c:v>-0.11</c:v>
                      </c:pt>
                      <c:pt idx="1674">
                        <c:v>-0.11</c:v>
                      </c:pt>
                      <c:pt idx="1675">
                        <c:v>-0.11</c:v>
                      </c:pt>
                      <c:pt idx="1676">
                        <c:v>-0.11</c:v>
                      </c:pt>
                      <c:pt idx="1677">
                        <c:v>-0.11</c:v>
                      </c:pt>
                      <c:pt idx="1678">
                        <c:v>-0.11</c:v>
                      </c:pt>
                      <c:pt idx="1679">
                        <c:v>-0.115</c:v>
                      </c:pt>
                      <c:pt idx="1680">
                        <c:v>-0.115</c:v>
                      </c:pt>
                      <c:pt idx="1681">
                        <c:v>-0.115</c:v>
                      </c:pt>
                      <c:pt idx="1682">
                        <c:v>-0.115</c:v>
                      </c:pt>
                      <c:pt idx="1683">
                        <c:v>-0.115</c:v>
                      </c:pt>
                      <c:pt idx="1684">
                        <c:v>-0.115</c:v>
                      </c:pt>
                      <c:pt idx="1685">
                        <c:v>-0.115</c:v>
                      </c:pt>
                      <c:pt idx="1686">
                        <c:v>-0.115</c:v>
                      </c:pt>
                      <c:pt idx="1687">
                        <c:v>-0.115</c:v>
                      </c:pt>
                      <c:pt idx="1688">
                        <c:v>-0.121</c:v>
                      </c:pt>
                      <c:pt idx="1689">
                        <c:v>-0.121</c:v>
                      </c:pt>
                      <c:pt idx="1690">
                        <c:v>-0.121</c:v>
                      </c:pt>
                      <c:pt idx="1691">
                        <c:v>-0.121</c:v>
                      </c:pt>
                      <c:pt idx="1692">
                        <c:v>-0.121</c:v>
                      </c:pt>
                      <c:pt idx="1693">
                        <c:v>-0.121</c:v>
                      </c:pt>
                      <c:pt idx="1694">
                        <c:v>-0.121</c:v>
                      </c:pt>
                      <c:pt idx="1695">
                        <c:v>-0.121</c:v>
                      </c:pt>
                      <c:pt idx="1696">
                        <c:v>-0.13200000000000001</c:v>
                      </c:pt>
                      <c:pt idx="1697">
                        <c:v>-0.13200000000000001</c:v>
                      </c:pt>
                      <c:pt idx="1698">
                        <c:v>-0.13200000000000001</c:v>
                      </c:pt>
                      <c:pt idx="1699">
                        <c:v>-0.13200000000000001</c:v>
                      </c:pt>
                      <c:pt idx="1700">
                        <c:v>-0.13200000000000001</c:v>
                      </c:pt>
                      <c:pt idx="1701">
                        <c:v>-0.13200000000000001</c:v>
                      </c:pt>
                      <c:pt idx="1702">
                        <c:v>-0.13200000000000001</c:v>
                      </c:pt>
                      <c:pt idx="1703">
                        <c:v>-0.13200000000000001</c:v>
                      </c:pt>
                      <c:pt idx="1704">
                        <c:v>-0.13800000000000001</c:v>
                      </c:pt>
                      <c:pt idx="1705">
                        <c:v>-0.13800000000000001</c:v>
                      </c:pt>
                      <c:pt idx="1706">
                        <c:v>-0.13800000000000001</c:v>
                      </c:pt>
                      <c:pt idx="1707">
                        <c:v>-0.13800000000000001</c:v>
                      </c:pt>
                      <c:pt idx="1708">
                        <c:v>-0.13800000000000001</c:v>
                      </c:pt>
                      <c:pt idx="1709">
                        <c:v>-0.13800000000000001</c:v>
                      </c:pt>
                      <c:pt idx="1710">
                        <c:v>-0.13800000000000001</c:v>
                      </c:pt>
                      <c:pt idx="1711">
                        <c:v>-0.13800000000000001</c:v>
                      </c:pt>
                      <c:pt idx="1712">
                        <c:v>-0.127</c:v>
                      </c:pt>
                      <c:pt idx="1713">
                        <c:v>-0.127</c:v>
                      </c:pt>
                      <c:pt idx="1714">
                        <c:v>-0.127</c:v>
                      </c:pt>
                      <c:pt idx="1715">
                        <c:v>-0.127</c:v>
                      </c:pt>
                      <c:pt idx="1716">
                        <c:v>-0.127</c:v>
                      </c:pt>
                      <c:pt idx="1717">
                        <c:v>-0.127</c:v>
                      </c:pt>
                      <c:pt idx="1718">
                        <c:v>-0.127</c:v>
                      </c:pt>
                      <c:pt idx="1719">
                        <c:v>-0.104</c:v>
                      </c:pt>
                      <c:pt idx="1720">
                        <c:v>-0.104</c:v>
                      </c:pt>
                      <c:pt idx="1721">
                        <c:v>-0.104</c:v>
                      </c:pt>
                      <c:pt idx="1722">
                        <c:v>-0.104</c:v>
                      </c:pt>
                      <c:pt idx="1723">
                        <c:v>-0.104</c:v>
                      </c:pt>
                      <c:pt idx="1724">
                        <c:v>-0.104</c:v>
                      </c:pt>
                      <c:pt idx="1725">
                        <c:v>-0.104</c:v>
                      </c:pt>
                      <c:pt idx="1726">
                        <c:v>-0.104</c:v>
                      </c:pt>
                      <c:pt idx="1727">
                        <c:v>-0.104</c:v>
                      </c:pt>
                      <c:pt idx="1728">
                        <c:v>-0.104</c:v>
                      </c:pt>
                      <c:pt idx="1729">
                        <c:v>-0.104</c:v>
                      </c:pt>
                      <c:pt idx="1730">
                        <c:v>-0.13200000000000001</c:v>
                      </c:pt>
                      <c:pt idx="1731">
                        <c:v>-0.13200000000000001</c:v>
                      </c:pt>
                      <c:pt idx="1732">
                        <c:v>-0.13200000000000001</c:v>
                      </c:pt>
                      <c:pt idx="1733">
                        <c:v>-0.13200000000000001</c:v>
                      </c:pt>
                      <c:pt idx="1734">
                        <c:v>-0.13200000000000001</c:v>
                      </c:pt>
                      <c:pt idx="1735">
                        <c:v>-0.13200000000000001</c:v>
                      </c:pt>
                      <c:pt idx="1736">
                        <c:v>-0.13200000000000001</c:v>
                      </c:pt>
                      <c:pt idx="1737">
                        <c:v>-0.13800000000000001</c:v>
                      </c:pt>
                      <c:pt idx="1738">
                        <c:v>-0.13800000000000001</c:v>
                      </c:pt>
                      <c:pt idx="1739">
                        <c:v>-0.13800000000000001</c:v>
                      </c:pt>
                      <c:pt idx="1740">
                        <c:v>-0.13800000000000001</c:v>
                      </c:pt>
                      <c:pt idx="1741">
                        <c:v>-0.13800000000000001</c:v>
                      </c:pt>
                      <c:pt idx="1742">
                        <c:v>-0.13800000000000001</c:v>
                      </c:pt>
                      <c:pt idx="1743">
                        <c:v>-0.13800000000000001</c:v>
                      </c:pt>
                      <c:pt idx="1744">
                        <c:v>-0.104</c:v>
                      </c:pt>
                      <c:pt idx="1745">
                        <c:v>-0.104</c:v>
                      </c:pt>
                      <c:pt idx="1746">
                        <c:v>-0.104</c:v>
                      </c:pt>
                      <c:pt idx="1747">
                        <c:v>-0.104</c:v>
                      </c:pt>
                      <c:pt idx="1748">
                        <c:v>-0.104</c:v>
                      </c:pt>
                      <c:pt idx="1749">
                        <c:v>-0.104</c:v>
                      </c:pt>
                      <c:pt idx="1750">
                        <c:v>-0.104</c:v>
                      </c:pt>
                      <c:pt idx="1751">
                        <c:v>-0.104</c:v>
                      </c:pt>
                      <c:pt idx="1752">
                        <c:v>-0.13800000000000001</c:v>
                      </c:pt>
                      <c:pt idx="1753">
                        <c:v>-0.13800000000000001</c:v>
                      </c:pt>
                      <c:pt idx="1754">
                        <c:v>-0.13800000000000001</c:v>
                      </c:pt>
                      <c:pt idx="1755">
                        <c:v>-0.13800000000000001</c:v>
                      </c:pt>
                      <c:pt idx="1756">
                        <c:v>-0.13800000000000001</c:v>
                      </c:pt>
                      <c:pt idx="1757">
                        <c:v>-0.13800000000000001</c:v>
                      </c:pt>
                      <c:pt idx="1758">
                        <c:v>-0.13800000000000001</c:v>
                      </c:pt>
                      <c:pt idx="1759">
                        <c:v>-0.13800000000000001</c:v>
                      </c:pt>
                      <c:pt idx="1760">
                        <c:v>-0.13800000000000001</c:v>
                      </c:pt>
                      <c:pt idx="1761">
                        <c:v>-0.13800000000000001</c:v>
                      </c:pt>
                      <c:pt idx="1762">
                        <c:v>-0.13800000000000001</c:v>
                      </c:pt>
                      <c:pt idx="1763">
                        <c:v>-0.13800000000000001</c:v>
                      </c:pt>
                      <c:pt idx="1764">
                        <c:v>-0.13800000000000001</c:v>
                      </c:pt>
                      <c:pt idx="1765">
                        <c:v>-0.14899999999999999</c:v>
                      </c:pt>
                      <c:pt idx="1766">
                        <c:v>-0.14899999999999999</c:v>
                      </c:pt>
                      <c:pt idx="1767">
                        <c:v>-0.14899999999999999</c:v>
                      </c:pt>
                      <c:pt idx="1768">
                        <c:v>-0.14899999999999999</c:v>
                      </c:pt>
                      <c:pt idx="1769">
                        <c:v>-0.14899999999999999</c:v>
                      </c:pt>
                      <c:pt idx="1770">
                        <c:v>-0.14899999999999999</c:v>
                      </c:pt>
                      <c:pt idx="1771">
                        <c:v>-0.121</c:v>
                      </c:pt>
                      <c:pt idx="1772">
                        <c:v>-0.121</c:v>
                      </c:pt>
                      <c:pt idx="1773">
                        <c:v>-0.121</c:v>
                      </c:pt>
                      <c:pt idx="1774">
                        <c:v>-0.121</c:v>
                      </c:pt>
                      <c:pt idx="1775">
                        <c:v>-0.121</c:v>
                      </c:pt>
                      <c:pt idx="1776">
                        <c:v>-0.121</c:v>
                      </c:pt>
                      <c:pt idx="1777">
                        <c:v>-0.121</c:v>
                      </c:pt>
                      <c:pt idx="1778">
                        <c:v>-0.121</c:v>
                      </c:pt>
                      <c:pt idx="1779">
                        <c:v>-0.127</c:v>
                      </c:pt>
                      <c:pt idx="1780">
                        <c:v>-0.127</c:v>
                      </c:pt>
                      <c:pt idx="1781">
                        <c:v>-0.127</c:v>
                      </c:pt>
                      <c:pt idx="1782">
                        <c:v>-0.127</c:v>
                      </c:pt>
                      <c:pt idx="1783">
                        <c:v>-0.127</c:v>
                      </c:pt>
                      <c:pt idx="1784">
                        <c:v>-0.127</c:v>
                      </c:pt>
                      <c:pt idx="1785">
                        <c:v>-0.127</c:v>
                      </c:pt>
                      <c:pt idx="1786">
                        <c:v>-0.11</c:v>
                      </c:pt>
                      <c:pt idx="1787">
                        <c:v>-0.11</c:v>
                      </c:pt>
                      <c:pt idx="1788">
                        <c:v>-0.11</c:v>
                      </c:pt>
                      <c:pt idx="1789">
                        <c:v>-0.11</c:v>
                      </c:pt>
                      <c:pt idx="1790">
                        <c:v>-0.11</c:v>
                      </c:pt>
                      <c:pt idx="1791">
                        <c:v>-0.11</c:v>
                      </c:pt>
                      <c:pt idx="1792">
                        <c:v>-0.11</c:v>
                      </c:pt>
                      <c:pt idx="1793">
                        <c:v>-8.2000000000000003E-2</c:v>
                      </c:pt>
                      <c:pt idx="1794">
                        <c:v>-8.2000000000000003E-2</c:v>
                      </c:pt>
                      <c:pt idx="1795">
                        <c:v>-8.2000000000000003E-2</c:v>
                      </c:pt>
                      <c:pt idx="1796">
                        <c:v>-8.2000000000000003E-2</c:v>
                      </c:pt>
                      <c:pt idx="1797">
                        <c:v>-8.2000000000000003E-2</c:v>
                      </c:pt>
                      <c:pt idx="1798">
                        <c:v>-8.2000000000000003E-2</c:v>
                      </c:pt>
                      <c:pt idx="1799">
                        <c:v>-9.8000000000000004E-2</c:v>
                      </c:pt>
                      <c:pt idx="1800">
                        <c:v>-9.8000000000000004E-2</c:v>
                      </c:pt>
                      <c:pt idx="1801">
                        <c:v>-9.8000000000000004E-2</c:v>
                      </c:pt>
                      <c:pt idx="1802">
                        <c:v>-9.8000000000000004E-2</c:v>
                      </c:pt>
                      <c:pt idx="1803">
                        <c:v>-9.8000000000000004E-2</c:v>
                      </c:pt>
                      <c:pt idx="1804">
                        <c:v>-9.8000000000000004E-2</c:v>
                      </c:pt>
                      <c:pt idx="1805">
                        <c:v>-9.8000000000000004E-2</c:v>
                      </c:pt>
                      <c:pt idx="1806">
                        <c:v>-0.13200000000000001</c:v>
                      </c:pt>
                      <c:pt idx="1807">
                        <c:v>-0.13200000000000001</c:v>
                      </c:pt>
                      <c:pt idx="1808">
                        <c:v>-0.13200000000000001</c:v>
                      </c:pt>
                      <c:pt idx="1809">
                        <c:v>-0.13200000000000001</c:v>
                      </c:pt>
                      <c:pt idx="1810">
                        <c:v>-0.13200000000000001</c:v>
                      </c:pt>
                      <c:pt idx="1811">
                        <c:v>-0.13200000000000001</c:v>
                      </c:pt>
                      <c:pt idx="1812">
                        <c:v>-0.121</c:v>
                      </c:pt>
                      <c:pt idx="1813">
                        <c:v>-0.121</c:v>
                      </c:pt>
                      <c:pt idx="1814">
                        <c:v>-0.121</c:v>
                      </c:pt>
                      <c:pt idx="1815">
                        <c:v>-0.121</c:v>
                      </c:pt>
                      <c:pt idx="1816">
                        <c:v>-0.121</c:v>
                      </c:pt>
                      <c:pt idx="1817">
                        <c:v>-0.121</c:v>
                      </c:pt>
                      <c:pt idx="1818">
                        <c:v>-0.121</c:v>
                      </c:pt>
                      <c:pt idx="1819">
                        <c:v>-0.121</c:v>
                      </c:pt>
                      <c:pt idx="1820">
                        <c:v>-0.121</c:v>
                      </c:pt>
                      <c:pt idx="1821">
                        <c:v>-0.121</c:v>
                      </c:pt>
                      <c:pt idx="1822">
                        <c:v>-0.115</c:v>
                      </c:pt>
                      <c:pt idx="1823">
                        <c:v>-0.115</c:v>
                      </c:pt>
                      <c:pt idx="1824">
                        <c:v>-0.115</c:v>
                      </c:pt>
                      <c:pt idx="1825">
                        <c:v>-0.115</c:v>
                      </c:pt>
                      <c:pt idx="1826">
                        <c:v>-0.115</c:v>
                      </c:pt>
                      <c:pt idx="1827">
                        <c:v>-0.115</c:v>
                      </c:pt>
                      <c:pt idx="1828">
                        <c:v>-0.115</c:v>
                      </c:pt>
                      <c:pt idx="1829">
                        <c:v>-0.127</c:v>
                      </c:pt>
                      <c:pt idx="1830">
                        <c:v>-0.127</c:v>
                      </c:pt>
                      <c:pt idx="1831">
                        <c:v>-0.127</c:v>
                      </c:pt>
                      <c:pt idx="1832">
                        <c:v>-0.127</c:v>
                      </c:pt>
                      <c:pt idx="1833">
                        <c:v>-0.127</c:v>
                      </c:pt>
                      <c:pt idx="1834">
                        <c:v>-0.127</c:v>
                      </c:pt>
                      <c:pt idx="1835">
                        <c:v>-0.127</c:v>
                      </c:pt>
                      <c:pt idx="1836">
                        <c:v>-0.127</c:v>
                      </c:pt>
                      <c:pt idx="1837">
                        <c:v>-0.127</c:v>
                      </c:pt>
                      <c:pt idx="1838">
                        <c:v>-0.155</c:v>
                      </c:pt>
                      <c:pt idx="1839">
                        <c:v>-0.155</c:v>
                      </c:pt>
                      <c:pt idx="1840">
                        <c:v>-0.155</c:v>
                      </c:pt>
                      <c:pt idx="1841">
                        <c:v>-0.155</c:v>
                      </c:pt>
                      <c:pt idx="1842">
                        <c:v>-0.155</c:v>
                      </c:pt>
                      <c:pt idx="1843">
                        <c:v>-0.155</c:v>
                      </c:pt>
                      <c:pt idx="1844">
                        <c:v>-0.155</c:v>
                      </c:pt>
                      <c:pt idx="1845">
                        <c:v>-0.155</c:v>
                      </c:pt>
                      <c:pt idx="1846">
                        <c:v>-0.121</c:v>
                      </c:pt>
                      <c:pt idx="1847">
                        <c:v>-0.121</c:v>
                      </c:pt>
                      <c:pt idx="1848">
                        <c:v>-0.121</c:v>
                      </c:pt>
                      <c:pt idx="1849">
                        <c:v>-0.121</c:v>
                      </c:pt>
                      <c:pt idx="1850">
                        <c:v>-0.121</c:v>
                      </c:pt>
                      <c:pt idx="1851">
                        <c:v>-0.121</c:v>
                      </c:pt>
                      <c:pt idx="1852">
                        <c:v>-0.121</c:v>
                      </c:pt>
                      <c:pt idx="1853">
                        <c:v>-0.121</c:v>
                      </c:pt>
                      <c:pt idx="1854">
                        <c:v>-0.121</c:v>
                      </c:pt>
                      <c:pt idx="1855">
                        <c:v>-0.121</c:v>
                      </c:pt>
                      <c:pt idx="1856">
                        <c:v>-0.121</c:v>
                      </c:pt>
                      <c:pt idx="1857">
                        <c:v>-0.121</c:v>
                      </c:pt>
                      <c:pt idx="1858">
                        <c:v>-0.121</c:v>
                      </c:pt>
                      <c:pt idx="1859">
                        <c:v>-0.121</c:v>
                      </c:pt>
                      <c:pt idx="1860">
                        <c:v>-0.121</c:v>
                      </c:pt>
                      <c:pt idx="1861">
                        <c:v>-0.121</c:v>
                      </c:pt>
                      <c:pt idx="1862">
                        <c:v>-0.104</c:v>
                      </c:pt>
                      <c:pt idx="1863">
                        <c:v>-0.104</c:v>
                      </c:pt>
                      <c:pt idx="1864">
                        <c:v>-0.104</c:v>
                      </c:pt>
                      <c:pt idx="1865">
                        <c:v>-0.104</c:v>
                      </c:pt>
                      <c:pt idx="1866">
                        <c:v>-0.104</c:v>
                      </c:pt>
                      <c:pt idx="1867">
                        <c:v>-0.104</c:v>
                      </c:pt>
                      <c:pt idx="1868">
                        <c:v>-0.104</c:v>
                      </c:pt>
                      <c:pt idx="1869">
                        <c:v>-0.11</c:v>
                      </c:pt>
                      <c:pt idx="1870">
                        <c:v>-0.11</c:v>
                      </c:pt>
                      <c:pt idx="1871">
                        <c:v>-0.11</c:v>
                      </c:pt>
                      <c:pt idx="1872">
                        <c:v>-0.11</c:v>
                      </c:pt>
                      <c:pt idx="1873">
                        <c:v>-0.11</c:v>
                      </c:pt>
                      <c:pt idx="1874">
                        <c:v>-0.11</c:v>
                      </c:pt>
                      <c:pt idx="1875">
                        <c:v>-0.11</c:v>
                      </c:pt>
                      <c:pt idx="1876">
                        <c:v>-0.11</c:v>
                      </c:pt>
                      <c:pt idx="1877">
                        <c:v>-0.11</c:v>
                      </c:pt>
                      <c:pt idx="1878">
                        <c:v>-0.11</c:v>
                      </c:pt>
                      <c:pt idx="1879">
                        <c:v>-0.121</c:v>
                      </c:pt>
                      <c:pt idx="1880">
                        <c:v>-0.121</c:v>
                      </c:pt>
                      <c:pt idx="1881">
                        <c:v>-0.121</c:v>
                      </c:pt>
                      <c:pt idx="1882">
                        <c:v>-0.121</c:v>
                      </c:pt>
                      <c:pt idx="1883">
                        <c:v>-0.121</c:v>
                      </c:pt>
                      <c:pt idx="1884">
                        <c:v>-0.121</c:v>
                      </c:pt>
                      <c:pt idx="1885">
                        <c:v>-0.121</c:v>
                      </c:pt>
                      <c:pt idx="1886">
                        <c:v>-0.121</c:v>
                      </c:pt>
                      <c:pt idx="1887">
                        <c:v>-0.127</c:v>
                      </c:pt>
                      <c:pt idx="1888">
                        <c:v>-0.127</c:v>
                      </c:pt>
                      <c:pt idx="1889">
                        <c:v>-0.127</c:v>
                      </c:pt>
                      <c:pt idx="1890">
                        <c:v>-0.127</c:v>
                      </c:pt>
                      <c:pt idx="1891">
                        <c:v>-0.127</c:v>
                      </c:pt>
                      <c:pt idx="1892">
                        <c:v>-0.127</c:v>
                      </c:pt>
                      <c:pt idx="1893">
                        <c:v>-0.127</c:v>
                      </c:pt>
                      <c:pt idx="1894">
                        <c:v>-0.127</c:v>
                      </c:pt>
                      <c:pt idx="1895">
                        <c:v>-0.13200000000000001</c:v>
                      </c:pt>
                      <c:pt idx="1896">
                        <c:v>-0.13200000000000001</c:v>
                      </c:pt>
                      <c:pt idx="1897">
                        <c:v>-0.13200000000000001</c:v>
                      </c:pt>
                      <c:pt idx="1898">
                        <c:v>-0.13200000000000001</c:v>
                      </c:pt>
                      <c:pt idx="1899">
                        <c:v>-0.13200000000000001</c:v>
                      </c:pt>
                      <c:pt idx="1900">
                        <c:v>-0.13200000000000001</c:v>
                      </c:pt>
                      <c:pt idx="1901">
                        <c:v>-0.13200000000000001</c:v>
                      </c:pt>
                      <c:pt idx="1902">
                        <c:v>-0.13200000000000001</c:v>
                      </c:pt>
                      <c:pt idx="1903">
                        <c:v>-0.13200000000000001</c:v>
                      </c:pt>
                      <c:pt idx="1904">
                        <c:v>-0.13200000000000001</c:v>
                      </c:pt>
                      <c:pt idx="1905">
                        <c:v>-0.13200000000000001</c:v>
                      </c:pt>
                      <c:pt idx="1906">
                        <c:v>-0.13200000000000001</c:v>
                      </c:pt>
                      <c:pt idx="1907">
                        <c:v>-0.11</c:v>
                      </c:pt>
                      <c:pt idx="1908">
                        <c:v>-0.11</c:v>
                      </c:pt>
                      <c:pt idx="1909">
                        <c:v>-0.11</c:v>
                      </c:pt>
                      <c:pt idx="1910">
                        <c:v>-0.11</c:v>
                      </c:pt>
                      <c:pt idx="1911">
                        <c:v>-0.11</c:v>
                      </c:pt>
                      <c:pt idx="1912">
                        <c:v>-0.11</c:v>
                      </c:pt>
                      <c:pt idx="1913">
                        <c:v>-0.11</c:v>
                      </c:pt>
                      <c:pt idx="1914">
                        <c:v>-0.11</c:v>
                      </c:pt>
                      <c:pt idx="1915">
                        <c:v>-0.115</c:v>
                      </c:pt>
                      <c:pt idx="1916">
                        <c:v>-0.115</c:v>
                      </c:pt>
                      <c:pt idx="1917">
                        <c:v>-0.115</c:v>
                      </c:pt>
                      <c:pt idx="1918">
                        <c:v>-0.115</c:v>
                      </c:pt>
                      <c:pt idx="1919">
                        <c:v>-0.115</c:v>
                      </c:pt>
                      <c:pt idx="1920">
                        <c:v>-0.115</c:v>
                      </c:pt>
                      <c:pt idx="1921">
                        <c:v>-0.115</c:v>
                      </c:pt>
                      <c:pt idx="1922">
                        <c:v>-0.121</c:v>
                      </c:pt>
                      <c:pt idx="1923">
                        <c:v>-0.121</c:v>
                      </c:pt>
                      <c:pt idx="1924">
                        <c:v>-0.121</c:v>
                      </c:pt>
                      <c:pt idx="1925">
                        <c:v>-0.121</c:v>
                      </c:pt>
                      <c:pt idx="1926">
                        <c:v>-0.121</c:v>
                      </c:pt>
                      <c:pt idx="1927">
                        <c:v>-0.121</c:v>
                      </c:pt>
                      <c:pt idx="1928">
                        <c:v>-0.121</c:v>
                      </c:pt>
                      <c:pt idx="1929">
                        <c:v>-0.121</c:v>
                      </c:pt>
                      <c:pt idx="1930">
                        <c:v>-0.121</c:v>
                      </c:pt>
                      <c:pt idx="1931">
                        <c:v>-0.121</c:v>
                      </c:pt>
                      <c:pt idx="1932">
                        <c:v>-0.121</c:v>
                      </c:pt>
                      <c:pt idx="1933">
                        <c:v>-0.121</c:v>
                      </c:pt>
                      <c:pt idx="1934">
                        <c:v>-0.121</c:v>
                      </c:pt>
                      <c:pt idx="1935">
                        <c:v>-0.121</c:v>
                      </c:pt>
                      <c:pt idx="1936">
                        <c:v>-0.11</c:v>
                      </c:pt>
                      <c:pt idx="1937">
                        <c:v>-0.11</c:v>
                      </c:pt>
                      <c:pt idx="1938">
                        <c:v>-0.11</c:v>
                      </c:pt>
                      <c:pt idx="1939">
                        <c:v>-0.11</c:v>
                      </c:pt>
                      <c:pt idx="1940">
                        <c:v>-0.11</c:v>
                      </c:pt>
                      <c:pt idx="1941">
                        <c:v>-0.11</c:v>
                      </c:pt>
                      <c:pt idx="1942">
                        <c:v>-0.11</c:v>
                      </c:pt>
                      <c:pt idx="1943">
                        <c:v>-0.104</c:v>
                      </c:pt>
                      <c:pt idx="1944">
                        <c:v>-0.104</c:v>
                      </c:pt>
                      <c:pt idx="1945">
                        <c:v>-0.104</c:v>
                      </c:pt>
                      <c:pt idx="1946">
                        <c:v>-0.104</c:v>
                      </c:pt>
                      <c:pt idx="1947">
                        <c:v>-0.104</c:v>
                      </c:pt>
                      <c:pt idx="1948">
                        <c:v>-0.104</c:v>
                      </c:pt>
                      <c:pt idx="1949">
                        <c:v>-0.104</c:v>
                      </c:pt>
                      <c:pt idx="1950">
                        <c:v>-0.104</c:v>
                      </c:pt>
                      <c:pt idx="1951">
                        <c:v>-0.115</c:v>
                      </c:pt>
                      <c:pt idx="1952">
                        <c:v>-0.115</c:v>
                      </c:pt>
                      <c:pt idx="1953">
                        <c:v>-0.115</c:v>
                      </c:pt>
                      <c:pt idx="1954">
                        <c:v>-0.115</c:v>
                      </c:pt>
                      <c:pt idx="1955">
                        <c:v>-0.115</c:v>
                      </c:pt>
                      <c:pt idx="1956">
                        <c:v>-0.115</c:v>
                      </c:pt>
                      <c:pt idx="1957">
                        <c:v>-9.2999999999999999E-2</c:v>
                      </c:pt>
                      <c:pt idx="1958">
                        <c:v>-9.2999999999999999E-2</c:v>
                      </c:pt>
                      <c:pt idx="1959">
                        <c:v>-9.2999999999999999E-2</c:v>
                      </c:pt>
                      <c:pt idx="1960">
                        <c:v>-9.2999999999999999E-2</c:v>
                      </c:pt>
                      <c:pt idx="1961">
                        <c:v>-9.2999999999999999E-2</c:v>
                      </c:pt>
                      <c:pt idx="1962">
                        <c:v>-9.2999999999999999E-2</c:v>
                      </c:pt>
                      <c:pt idx="1963">
                        <c:v>-9.2999999999999999E-2</c:v>
                      </c:pt>
                      <c:pt idx="1964">
                        <c:v>-9.2999999999999999E-2</c:v>
                      </c:pt>
                      <c:pt idx="1965">
                        <c:v>-0.13200000000000001</c:v>
                      </c:pt>
                      <c:pt idx="1966">
                        <c:v>-0.13200000000000001</c:v>
                      </c:pt>
                      <c:pt idx="1967">
                        <c:v>-0.13200000000000001</c:v>
                      </c:pt>
                      <c:pt idx="1968">
                        <c:v>-0.13200000000000001</c:v>
                      </c:pt>
                      <c:pt idx="1969">
                        <c:v>-0.13200000000000001</c:v>
                      </c:pt>
                      <c:pt idx="1970">
                        <c:v>-0.13200000000000001</c:v>
                      </c:pt>
                      <c:pt idx="1971">
                        <c:v>-0.13200000000000001</c:v>
                      </c:pt>
                      <c:pt idx="1972">
                        <c:v>-0.13200000000000001</c:v>
                      </c:pt>
                      <c:pt idx="1973">
                        <c:v>-0.115</c:v>
                      </c:pt>
                      <c:pt idx="1974">
                        <c:v>-0.115</c:v>
                      </c:pt>
                      <c:pt idx="1975">
                        <c:v>-0.115</c:v>
                      </c:pt>
                      <c:pt idx="1976">
                        <c:v>-0.115</c:v>
                      </c:pt>
                      <c:pt idx="1977">
                        <c:v>-0.115</c:v>
                      </c:pt>
                      <c:pt idx="1978">
                        <c:v>-0.115</c:v>
                      </c:pt>
                      <c:pt idx="1979">
                        <c:v>-0.115</c:v>
                      </c:pt>
                      <c:pt idx="1980">
                        <c:v>-0.115</c:v>
                      </c:pt>
                      <c:pt idx="1981">
                        <c:v>-0.115</c:v>
                      </c:pt>
                      <c:pt idx="1982">
                        <c:v>-0.115</c:v>
                      </c:pt>
                      <c:pt idx="1983">
                        <c:v>-0.115</c:v>
                      </c:pt>
                      <c:pt idx="1984">
                        <c:v>-0.115</c:v>
                      </c:pt>
                      <c:pt idx="1985">
                        <c:v>-0.115</c:v>
                      </c:pt>
                      <c:pt idx="1986">
                        <c:v>-0.115</c:v>
                      </c:pt>
                      <c:pt idx="1987">
                        <c:v>-0.115</c:v>
                      </c:pt>
                      <c:pt idx="1988">
                        <c:v>-0.13200000000000001</c:v>
                      </c:pt>
                      <c:pt idx="1989">
                        <c:v>-0.13200000000000001</c:v>
                      </c:pt>
                      <c:pt idx="1990">
                        <c:v>-0.13200000000000001</c:v>
                      </c:pt>
                      <c:pt idx="1991">
                        <c:v>-0.13200000000000001</c:v>
                      </c:pt>
                      <c:pt idx="1992">
                        <c:v>-0.13200000000000001</c:v>
                      </c:pt>
                      <c:pt idx="1993">
                        <c:v>-0.13200000000000001</c:v>
                      </c:pt>
                      <c:pt idx="1994">
                        <c:v>-0.13200000000000001</c:v>
                      </c:pt>
                      <c:pt idx="1995">
                        <c:v>-0.13200000000000001</c:v>
                      </c:pt>
                      <c:pt idx="1996">
                        <c:v>-0.13200000000000001</c:v>
                      </c:pt>
                      <c:pt idx="1997">
                        <c:v>-0.13200000000000001</c:v>
                      </c:pt>
                      <c:pt idx="1998">
                        <c:v>-0.13200000000000001</c:v>
                      </c:pt>
                      <c:pt idx="1999">
                        <c:v>-0.13200000000000001</c:v>
                      </c:pt>
                      <c:pt idx="2000">
                        <c:v>-0.13200000000000001</c:v>
                      </c:pt>
                      <c:pt idx="2001">
                        <c:v>-0.13200000000000001</c:v>
                      </c:pt>
                      <c:pt idx="2002">
                        <c:v>-0.13200000000000001</c:v>
                      </c:pt>
                      <c:pt idx="2003">
                        <c:v>-0.13200000000000001</c:v>
                      </c:pt>
                      <c:pt idx="2004">
                        <c:v>-0.13200000000000001</c:v>
                      </c:pt>
                      <c:pt idx="2005">
                        <c:v>-0.13200000000000001</c:v>
                      </c:pt>
                      <c:pt idx="2006">
                        <c:v>-0.13200000000000001</c:v>
                      </c:pt>
                      <c:pt idx="2007">
                        <c:v>-0.13200000000000001</c:v>
                      </c:pt>
                      <c:pt idx="2008">
                        <c:v>-0.13200000000000001</c:v>
                      </c:pt>
                      <c:pt idx="2009">
                        <c:v>-0.13200000000000001</c:v>
                      </c:pt>
                      <c:pt idx="2010">
                        <c:v>-0.13200000000000001</c:v>
                      </c:pt>
                      <c:pt idx="2011">
                        <c:v>-0.13200000000000001</c:v>
                      </c:pt>
                      <c:pt idx="2012">
                        <c:v>-0.13200000000000001</c:v>
                      </c:pt>
                      <c:pt idx="2013">
                        <c:v>-0.13200000000000001</c:v>
                      </c:pt>
                      <c:pt idx="2014">
                        <c:v>-0.13200000000000001</c:v>
                      </c:pt>
                      <c:pt idx="2015">
                        <c:v>-0.13200000000000001</c:v>
                      </c:pt>
                      <c:pt idx="2016">
                        <c:v>-0.13200000000000001</c:v>
                      </c:pt>
                      <c:pt idx="2017">
                        <c:v>-0.13200000000000001</c:v>
                      </c:pt>
                      <c:pt idx="2018">
                        <c:v>-0.13200000000000001</c:v>
                      </c:pt>
                      <c:pt idx="2019">
                        <c:v>-0.13200000000000001</c:v>
                      </c:pt>
                      <c:pt idx="2020">
                        <c:v>-0.13200000000000001</c:v>
                      </c:pt>
                      <c:pt idx="2021">
                        <c:v>-0.121</c:v>
                      </c:pt>
                      <c:pt idx="2022">
                        <c:v>-0.121</c:v>
                      </c:pt>
                      <c:pt idx="2023">
                        <c:v>-0.121</c:v>
                      </c:pt>
                      <c:pt idx="2024">
                        <c:v>-0.121</c:v>
                      </c:pt>
                      <c:pt idx="2025">
                        <c:v>-0.121</c:v>
                      </c:pt>
                      <c:pt idx="2026">
                        <c:v>-0.121</c:v>
                      </c:pt>
                      <c:pt idx="2027">
                        <c:v>-0.121</c:v>
                      </c:pt>
                      <c:pt idx="2028">
                        <c:v>-0.121</c:v>
                      </c:pt>
                      <c:pt idx="2029">
                        <c:v>-0.104</c:v>
                      </c:pt>
                      <c:pt idx="2030">
                        <c:v>-0.104</c:v>
                      </c:pt>
                      <c:pt idx="2031">
                        <c:v>-0.104</c:v>
                      </c:pt>
                      <c:pt idx="2032">
                        <c:v>-0.104</c:v>
                      </c:pt>
                      <c:pt idx="2033">
                        <c:v>-0.104</c:v>
                      </c:pt>
                      <c:pt idx="2034">
                        <c:v>-0.104</c:v>
                      </c:pt>
                      <c:pt idx="2035">
                        <c:v>-0.104</c:v>
                      </c:pt>
                      <c:pt idx="2036">
                        <c:v>-0.104</c:v>
                      </c:pt>
                      <c:pt idx="2037">
                        <c:v>8.0000000000000002E-3</c:v>
                      </c:pt>
                      <c:pt idx="2038">
                        <c:v>8.0000000000000002E-3</c:v>
                      </c:pt>
                      <c:pt idx="2039">
                        <c:v>8.0000000000000002E-3</c:v>
                      </c:pt>
                      <c:pt idx="2040">
                        <c:v>8.0000000000000002E-3</c:v>
                      </c:pt>
                      <c:pt idx="2041">
                        <c:v>8.0000000000000002E-3</c:v>
                      </c:pt>
                      <c:pt idx="2042">
                        <c:v>8.0000000000000002E-3</c:v>
                      </c:pt>
                      <c:pt idx="2043">
                        <c:v>8.0000000000000002E-3</c:v>
                      </c:pt>
                      <c:pt idx="2044">
                        <c:v>8.0000000000000002E-3</c:v>
                      </c:pt>
                      <c:pt idx="2045">
                        <c:v>-0.38</c:v>
                      </c:pt>
                      <c:pt idx="2046">
                        <c:v>-0.38</c:v>
                      </c:pt>
                      <c:pt idx="2047">
                        <c:v>-0.38</c:v>
                      </c:pt>
                      <c:pt idx="2048">
                        <c:v>-0.38</c:v>
                      </c:pt>
                      <c:pt idx="2049">
                        <c:v>-0.38</c:v>
                      </c:pt>
                      <c:pt idx="2050">
                        <c:v>-0.38</c:v>
                      </c:pt>
                      <c:pt idx="2051">
                        <c:v>-0.38</c:v>
                      </c:pt>
                      <c:pt idx="2052">
                        <c:v>-0.38</c:v>
                      </c:pt>
                      <c:pt idx="2053">
                        <c:v>-0.38</c:v>
                      </c:pt>
                      <c:pt idx="2054">
                        <c:v>-0.38</c:v>
                      </c:pt>
                      <c:pt idx="2055">
                        <c:v>-0.38</c:v>
                      </c:pt>
                      <c:pt idx="2056">
                        <c:v>-0.38</c:v>
                      </c:pt>
                      <c:pt idx="2057">
                        <c:v>-0.38</c:v>
                      </c:pt>
                      <c:pt idx="2058">
                        <c:v>-0.38</c:v>
                      </c:pt>
                      <c:pt idx="2059">
                        <c:v>-0.38</c:v>
                      </c:pt>
                      <c:pt idx="2060">
                        <c:v>-0.38</c:v>
                      </c:pt>
                      <c:pt idx="2061">
                        <c:v>-0.38</c:v>
                      </c:pt>
                      <c:pt idx="2062">
                        <c:v>-0.38</c:v>
                      </c:pt>
                      <c:pt idx="2063">
                        <c:v>-0.38</c:v>
                      </c:pt>
                      <c:pt idx="2064">
                        <c:v>-0.38</c:v>
                      </c:pt>
                      <c:pt idx="2065">
                        <c:v>-0.38</c:v>
                      </c:pt>
                      <c:pt idx="2066">
                        <c:v>-0.38</c:v>
                      </c:pt>
                      <c:pt idx="2067">
                        <c:v>-0.38</c:v>
                      </c:pt>
                      <c:pt idx="2068">
                        <c:v>-0.38</c:v>
                      </c:pt>
                      <c:pt idx="2069">
                        <c:v>-0.38</c:v>
                      </c:pt>
                      <c:pt idx="2070">
                        <c:v>-0.38</c:v>
                      </c:pt>
                      <c:pt idx="2071">
                        <c:v>-0.38</c:v>
                      </c:pt>
                      <c:pt idx="2072">
                        <c:v>-0.38</c:v>
                      </c:pt>
                      <c:pt idx="2073">
                        <c:v>-0.38</c:v>
                      </c:pt>
                      <c:pt idx="2074">
                        <c:v>-0.38</c:v>
                      </c:pt>
                      <c:pt idx="2075">
                        <c:v>-0.38</c:v>
                      </c:pt>
                      <c:pt idx="2076">
                        <c:v>-0.38</c:v>
                      </c:pt>
                      <c:pt idx="2077">
                        <c:v>-0.38</c:v>
                      </c:pt>
                      <c:pt idx="2078">
                        <c:v>-0.38</c:v>
                      </c:pt>
                      <c:pt idx="2079">
                        <c:v>-0.38</c:v>
                      </c:pt>
                      <c:pt idx="2080">
                        <c:v>-0.38</c:v>
                      </c:pt>
                      <c:pt idx="2081">
                        <c:v>-0.38</c:v>
                      </c:pt>
                      <c:pt idx="2082">
                        <c:v>-0.38</c:v>
                      </c:pt>
                      <c:pt idx="2083">
                        <c:v>-0.38</c:v>
                      </c:pt>
                      <c:pt idx="2084">
                        <c:v>-0.38</c:v>
                      </c:pt>
                      <c:pt idx="2085">
                        <c:v>-0.38</c:v>
                      </c:pt>
                      <c:pt idx="2086">
                        <c:v>-0.38</c:v>
                      </c:pt>
                      <c:pt idx="2087">
                        <c:v>-0.38</c:v>
                      </c:pt>
                      <c:pt idx="2088">
                        <c:v>-0.38</c:v>
                      </c:pt>
                      <c:pt idx="2089">
                        <c:v>-0.38</c:v>
                      </c:pt>
                      <c:pt idx="2090">
                        <c:v>-0.38</c:v>
                      </c:pt>
                      <c:pt idx="2091">
                        <c:v>-0.38</c:v>
                      </c:pt>
                      <c:pt idx="2092">
                        <c:v>-0.38</c:v>
                      </c:pt>
                      <c:pt idx="2093">
                        <c:v>-0.38</c:v>
                      </c:pt>
                      <c:pt idx="2094">
                        <c:v>-0.38</c:v>
                      </c:pt>
                      <c:pt idx="2095">
                        <c:v>-0.38</c:v>
                      </c:pt>
                      <c:pt idx="2096">
                        <c:v>-0.38</c:v>
                      </c:pt>
                      <c:pt idx="2097">
                        <c:v>-0.38</c:v>
                      </c:pt>
                      <c:pt idx="2098">
                        <c:v>-0.38</c:v>
                      </c:pt>
                      <c:pt idx="2099">
                        <c:v>-0.38</c:v>
                      </c:pt>
                      <c:pt idx="2100">
                        <c:v>-0.38</c:v>
                      </c:pt>
                      <c:pt idx="2101">
                        <c:v>-0.38</c:v>
                      </c:pt>
                      <c:pt idx="2102">
                        <c:v>-0.38</c:v>
                      </c:pt>
                      <c:pt idx="2103">
                        <c:v>-0.38</c:v>
                      </c:pt>
                      <c:pt idx="2104">
                        <c:v>-0.38</c:v>
                      </c:pt>
                      <c:pt idx="2105">
                        <c:v>-0.38</c:v>
                      </c:pt>
                      <c:pt idx="2106">
                        <c:v>-0.38</c:v>
                      </c:pt>
                      <c:pt idx="2107">
                        <c:v>-0.38</c:v>
                      </c:pt>
                      <c:pt idx="2108">
                        <c:v>-0.38</c:v>
                      </c:pt>
                      <c:pt idx="2109">
                        <c:v>-0.38</c:v>
                      </c:pt>
                      <c:pt idx="2110">
                        <c:v>-0.38</c:v>
                      </c:pt>
                      <c:pt idx="2111">
                        <c:v>-0.38</c:v>
                      </c:pt>
                      <c:pt idx="2112">
                        <c:v>-0.38</c:v>
                      </c:pt>
                      <c:pt idx="2113">
                        <c:v>-0.38</c:v>
                      </c:pt>
                      <c:pt idx="2114">
                        <c:v>-0.38</c:v>
                      </c:pt>
                      <c:pt idx="2115">
                        <c:v>-0.38</c:v>
                      </c:pt>
                      <c:pt idx="2116">
                        <c:v>-0.38</c:v>
                      </c:pt>
                      <c:pt idx="2117">
                        <c:v>-0.38</c:v>
                      </c:pt>
                      <c:pt idx="2118">
                        <c:v>-0.38</c:v>
                      </c:pt>
                      <c:pt idx="2119">
                        <c:v>-0.38</c:v>
                      </c:pt>
                      <c:pt idx="2120">
                        <c:v>-0.38</c:v>
                      </c:pt>
                      <c:pt idx="2121">
                        <c:v>-0.38</c:v>
                      </c:pt>
                      <c:pt idx="2122">
                        <c:v>-0.38</c:v>
                      </c:pt>
                      <c:pt idx="2123">
                        <c:v>-0.38</c:v>
                      </c:pt>
                      <c:pt idx="2124">
                        <c:v>-0.38</c:v>
                      </c:pt>
                      <c:pt idx="2125">
                        <c:v>-0.38</c:v>
                      </c:pt>
                      <c:pt idx="2126">
                        <c:v>-0.38</c:v>
                      </c:pt>
                      <c:pt idx="2127">
                        <c:v>-0.38</c:v>
                      </c:pt>
                      <c:pt idx="2128">
                        <c:v>-0.38</c:v>
                      </c:pt>
                      <c:pt idx="2129">
                        <c:v>-0.38</c:v>
                      </c:pt>
                      <c:pt idx="2130">
                        <c:v>-0.38</c:v>
                      </c:pt>
                      <c:pt idx="2131">
                        <c:v>-0.38</c:v>
                      </c:pt>
                      <c:pt idx="2132">
                        <c:v>-0.38</c:v>
                      </c:pt>
                      <c:pt idx="2133">
                        <c:v>-0.38</c:v>
                      </c:pt>
                      <c:pt idx="2134">
                        <c:v>-0.38</c:v>
                      </c:pt>
                      <c:pt idx="2135">
                        <c:v>-0.38</c:v>
                      </c:pt>
                      <c:pt idx="2136">
                        <c:v>-0.38</c:v>
                      </c:pt>
                      <c:pt idx="2137">
                        <c:v>-0.38</c:v>
                      </c:pt>
                      <c:pt idx="2138">
                        <c:v>-0.38</c:v>
                      </c:pt>
                      <c:pt idx="2139">
                        <c:v>-0.38</c:v>
                      </c:pt>
                      <c:pt idx="2140">
                        <c:v>-0.38</c:v>
                      </c:pt>
                      <c:pt idx="2141">
                        <c:v>-0.38</c:v>
                      </c:pt>
                      <c:pt idx="2142">
                        <c:v>-0.38</c:v>
                      </c:pt>
                      <c:pt idx="2143">
                        <c:v>-0.38</c:v>
                      </c:pt>
                      <c:pt idx="2144">
                        <c:v>-0.38</c:v>
                      </c:pt>
                      <c:pt idx="2145">
                        <c:v>-0.38</c:v>
                      </c:pt>
                      <c:pt idx="2146">
                        <c:v>-0.38</c:v>
                      </c:pt>
                      <c:pt idx="2147">
                        <c:v>-0.38</c:v>
                      </c:pt>
                      <c:pt idx="2148">
                        <c:v>-0.38</c:v>
                      </c:pt>
                      <c:pt idx="2149">
                        <c:v>-0.38</c:v>
                      </c:pt>
                      <c:pt idx="2150">
                        <c:v>-0.38</c:v>
                      </c:pt>
                      <c:pt idx="2151">
                        <c:v>-0.38</c:v>
                      </c:pt>
                      <c:pt idx="2152">
                        <c:v>-0.38</c:v>
                      </c:pt>
                      <c:pt idx="2153">
                        <c:v>-0.38</c:v>
                      </c:pt>
                      <c:pt idx="2154">
                        <c:v>-0.38</c:v>
                      </c:pt>
                      <c:pt idx="2155">
                        <c:v>-0.38</c:v>
                      </c:pt>
                      <c:pt idx="2156">
                        <c:v>-0.38</c:v>
                      </c:pt>
                      <c:pt idx="2157">
                        <c:v>-0.38</c:v>
                      </c:pt>
                      <c:pt idx="2158">
                        <c:v>-0.38</c:v>
                      </c:pt>
                      <c:pt idx="2159">
                        <c:v>0.38500000000000001</c:v>
                      </c:pt>
                      <c:pt idx="2160">
                        <c:v>0.38500000000000001</c:v>
                      </c:pt>
                      <c:pt idx="2161">
                        <c:v>0.38500000000000001</c:v>
                      </c:pt>
                      <c:pt idx="2162">
                        <c:v>0.38500000000000001</c:v>
                      </c:pt>
                      <c:pt idx="2163">
                        <c:v>0.38500000000000001</c:v>
                      </c:pt>
                      <c:pt idx="2164">
                        <c:v>0.38500000000000001</c:v>
                      </c:pt>
                      <c:pt idx="2165">
                        <c:v>0.38500000000000001</c:v>
                      </c:pt>
                      <c:pt idx="2166">
                        <c:v>0.38500000000000001</c:v>
                      </c:pt>
                      <c:pt idx="2167">
                        <c:v>0.38500000000000001</c:v>
                      </c:pt>
                      <c:pt idx="2168">
                        <c:v>0.27300000000000002</c:v>
                      </c:pt>
                      <c:pt idx="2169">
                        <c:v>0.27300000000000002</c:v>
                      </c:pt>
                      <c:pt idx="2170">
                        <c:v>0.27300000000000002</c:v>
                      </c:pt>
                      <c:pt idx="2171">
                        <c:v>0.27300000000000002</c:v>
                      </c:pt>
                      <c:pt idx="2172">
                        <c:v>0.27300000000000002</c:v>
                      </c:pt>
                      <c:pt idx="2173">
                        <c:v>0.27300000000000002</c:v>
                      </c:pt>
                      <c:pt idx="2174">
                        <c:v>0.27300000000000002</c:v>
                      </c:pt>
                      <c:pt idx="2175">
                        <c:v>0.27300000000000002</c:v>
                      </c:pt>
                      <c:pt idx="2176">
                        <c:v>0.40799999999999997</c:v>
                      </c:pt>
                      <c:pt idx="2177">
                        <c:v>0.40799999999999997</c:v>
                      </c:pt>
                      <c:pt idx="2178">
                        <c:v>0.40799999999999997</c:v>
                      </c:pt>
                      <c:pt idx="2179">
                        <c:v>0.40799999999999997</c:v>
                      </c:pt>
                      <c:pt idx="2180">
                        <c:v>0.40799999999999997</c:v>
                      </c:pt>
                      <c:pt idx="2181">
                        <c:v>0.40799999999999997</c:v>
                      </c:pt>
                      <c:pt idx="2182">
                        <c:v>0.40799999999999997</c:v>
                      </c:pt>
                      <c:pt idx="2183">
                        <c:v>0.40799999999999997</c:v>
                      </c:pt>
                      <c:pt idx="2184">
                        <c:v>0.45800000000000002</c:v>
                      </c:pt>
                      <c:pt idx="2185">
                        <c:v>0.45800000000000002</c:v>
                      </c:pt>
                      <c:pt idx="2186">
                        <c:v>0.45800000000000002</c:v>
                      </c:pt>
                      <c:pt idx="2187">
                        <c:v>0.45800000000000002</c:v>
                      </c:pt>
                      <c:pt idx="2188">
                        <c:v>0.45800000000000002</c:v>
                      </c:pt>
                      <c:pt idx="2189">
                        <c:v>0.45800000000000002</c:v>
                      </c:pt>
                      <c:pt idx="2190">
                        <c:v>0.45800000000000002</c:v>
                      </c:pt>
                      <c:pt idx="2191">
                        <c:v>0.45800000000000002</c:v>
                      </c:pt>
                      <c:pt idx="2192">
                        <c:v>0.67200000000000004</c:v>
                      </c:pt>
                      <c:pt idx="2193">
                        <c:v>0.67200000000000004</c:v>
                      </c:pt>
                      <c:pt idx="2194">
                        <c:v>0.67200000000000004</c:v>
                      </c:pt>
                      <c:pt idx="2195">
                        <c:v>0.67200000000000004</c:v>
                      </c:pt>
                      <c:pt idx="2196">
                        <c:v>0.67200000000000004</c:v>
                      </c:pt>
                      <c:pt idx="2197">
                        <c:v>0.67200000000000004</c:v>
                      </c:pt>
                      <c:pt idx="2198">
                        <c:v>0.67200000000000004</c:v>
                      </c:pt>
                      <c:pt idx="2199">
                        <c:v>0.67200000000000004</c:v>
                      </c:pt>
                      <c:pt idx="2200">
                        <c:v>0.67200000000000004</c:v>
                      </c:pt>
                      <c:pt idx="2201">
                        <c:v>0.67200000000000004</c:v>
                      </c:pt>
                      <c:pt idx="2202">
                        <c:v>0.67200000000000004</c:v>
                      </c:pt>
                      <c:pt idx="2203">
                        <c:v>0.67200000000000004</c:v>
                      </c:pt>
                      <c:pt idx="2204">
                        <c:v>0.67200000000000004</c:v>
                      </c:pt>
                      <c:pt idx="2205">
                        <c:v>0.67200000000000004</c:v>
                      </c:pt>
                      <c:pt idx="2206">
                        <c:v>0.67200000000000004</c:v>
                      </c:pt>
                      <c:pt idx="2207">
                        <c:v>0.67200000000000004</c:v>
                      </c:pt>
                      <c:pt idx="2208">
                        <c:v>0.67200000000000004</c:v>
                      </c:pt>
                      <c:pt idx="2209">
                        <c:v>0.67200000000000004</c:v>
                      </c:pt>
                      <c:pt idx="2210">
                        <c:v>0.67200000000000004</c:v>
                      </c:pt>
                      <c:pt idx="2211">
                        <c:v>0.67200000000000004</c:v>
                      </c:pt>
                      <c:pt idx="2212">
                        <c:v>0.67200000000000004</c:v>
                      </c:pt>
                      <c:pt idx="2213">
                        <c:v>0.67200000000000004</c:v>
                      </c:pt>
                      <c:pt idx="2214">
                        <c:v>0.67200000000000004</c:v>
                      </c:pt>
                      <c:pt idx="2215">
                        <c:v>0.67200000000000004</c:v>
                      </c:pt>
                      <c:pt idx="2216">
                        <c:v>0.67200000000000004</c:v>
                      </c:pt>
                      <c:pt idx="2217">
                        <c:v>0.67200000000000004</c:v>
                      </c:pt>
                      <c:pt idx="2218">
                        <c:v>0.67200000000000004</c:v>
                      </c:pt>
                      <c:pt idx="2219">
                        <c:v>0.67200000000000004</c:v>
                      </c:pt>
                      <c:pt idx="2220">
                        <c:v>0.67200000000000004</c:v>
                      </c:pt>
                      <c:pt idx="2221">
                        <c:v>0.67200000000000004</c:v>
                      </c:pt>
                      <c:pt idx="2222">
                        <c:v>0.67200000000000004</c:v>
                      </c:pt>
                      <c:pt idx="2223">
                        <c:v>0.67200000000000004</c:v>
                      </c:pt>
                      <c:pt idx="2224">
                        <c:v>0.67200000000000004</c:v>
                      </c:pt>
                      <c:pt idx="2225">
                        <c:v>0.67200000000000004</c:v>
                      </c:pt>
                      <c:pt idx="2226">
                        <c:v>0.67200000000000004</c:v>
                      </c:pt>
                      <c:pt idx="2227">
                        <c:v>0.67200000000000004</c:v>
                      </c:pt>
                      <c:pt idx="2228">
                        <c:v>0.67200000000000004</c:v>
                      </c:pt>
                      <c:pt idx="2229">
                        <c:v>0.67200000000000004</c:v>
                      </c:pt>
                      <c:pt idx="2230">
                        <c:v>0.67200000000000004</c:v>
                      </c:pt>
                      <c:pt idx="2231">
                        <c:v>0.67200000000000004</c:v>
                      </c:pt>
                      <c:pt idx="2232">
                        <c:v>0.67200000000000004</c:v>
                      </c:pt>
                      <c:pt idx="2233">
                        <c:v>0.67200000000000004</c:v>
                      </c:pt>
                      <c:pt idx="2234">
                        <c:v>0.67200000000000004</c:v>
                      </c:pt>
                      <c:pt idx="2235">
                        <c:v>0.67200000000000004</c:v>
                      </c:pt>
                      <c:pt idx="2236">
                        <c:v>0.67200000000000004</c:v>
                      </c:pt>
                      <c:pt idx="2237">
                        <c:v>0.67200000000000004</c:v>
                      </c:pt>
                      <c:pt idx="2238">
                        <c:v>0.67200000000000004</c:v>
                      </c:pt>
                      <c:pt idx="2239">
                        <c:v>0.67200000000000004</c:v>
                      </c:pt>
                      <c:pt idx="2240">
                        <c:v>0.67200000000000004</c:v>
                      </c:pt>
                      <c:pt idx="2241">
                        <c:v>0.67200000000000004</c:v>
                      </c:pt>
                      <c:pt idx="2242">
                        <c:v>0.67200000000000004</c:v>
                      </c:pt>
                      <c:pt idx="2243">
                        <c:v>0.67200000000000004</c:v>
                      </c:pt>
                      <c:pt idx="2244">
                        <c:v>0.67200000000000004</c:v>
                      </c:pt>
                      <c:pt idx="2245">
                        <c:v>0.67200000000000004</c:v>
                      </c:pt>
                      <c:pt idx="2246">
                        <c:v>0.67200000000000004</c:v>
                      </c:pt>
                      <c:pt idx="2247">
                        <c:v>0.67200000000000004</c:v>
                      </c:pt>
                      <c:pt idx="2248">
                        <c:v>0.67200000000000004</c:v>
                      </c:pt>
                      <c:pt idx="2249">
                        <c:v>0.67200000000000004</c:v>
                      </c:pt>
                      <c:pt idx="2250">
                        <c:v>0.67200000000000004</c:v>
                      </c:pt>
                      <c:pt idx="2251">
                        <c:v>0.67200000000000004</c:v>
                      </c:pt>
                      <c:pt idx="2252">
                        <c:v>0.67200000000000004</c:v>
                      </c:pt>
                      <c:pt idx="2253">
                        <c:v>0.67200000000000004</c:v>
                      </c:pt>
                      <c:pt idx="2254">
                        <c:v>0.67200000000000004</c:v>
                      </c:pt>
                      <c:pt idx="2255">
                        <c:v>0.67200000000000004</c:v>
                      </c:pt>
                      <c:pt idx="2256">
                        <c:v>0.67200000000000004</c:v>
                      </c:pt>
                      <c:pt idx="2257">
                        <c:v>0.67200000000000004</c:v>
                      </c:pt>
                      <c:pt idx="2258">
                        <c:v>0.67200000000000004</c:v>
                      </c:pt>
                      <c:pt idx="2259">
                        <c:v>0.67200000000000004</c:v>
                      </c:pt>
                      <c:pt idx="2260">
                        <c:v>0.67200000000000004</c:v>
                      </c:pt>
                      <c:pt idx="2261">
                        <c:v>0.67200000000000004</c:v>
                      </c:pt>
                      <c:pt idx="2262">
                        <c:v>0.67200000000000004</c:v>
                      </c:pt>
                      <c:pt idx="2263">
                        <c:v>0.67200000000000004</c:v>
                      </c:pt>
                      <c:pt idx="2264">
                        <c:v>0.67200000000000004</c:v>
                      </c:pt>
                      <c:pt idx="2265">
                        <c:v>0.67200000000000004</c:v>
                      </c:pt>
                      <c:pt idx="2266">
                        <c:v>0.67200000000000004</c:v>
                      </c:pt>
                      <c:pt idx="2267">
                        <c:v>0.67200000000000004</c:v>
                      </c:pt>
                      <c:pt idx="2268">
                        <c:v>0.67200000000000004</c:v>
                      </c:pt>
                      <c:pt idx="2269">
                        <c:v>0.67200000000000004</c:v>
                      </c:pt>
                      <c:pt idx="2270">
                        <c:v>0.67200000000000004</c:v>
                      </c:pt>
                      <c:pt idx="2271">
                        <c:v>0.67200000000000004</c:v>
                      </c:pt>
                      <c:pt idx="2272">
                        <c:v>0.67200000000000004</c:v>
                      </c:pt>
                      <c:pt idx="2273">
                        <c:v>0.67200000000000004</c:v>
                      </c:pt>
                      <c:pt idx="2274">
                        <c:v>0.67200000000000004</c:v>
                      </c:pt>
                      <c:pt idx="2275">
                        <c:v>0.67200000000000004</c:v>
                      </c:pt>
                      <c:pt idx="2276">
                        <c:v>0.67200000000000004</c:v>
                      </c:pt>
                      <c:pt idx="2277">
                        <c:v>0.67200000000000004</c:v>
                      </c:pt>
                      <c:pt idx="2278">
                        <c:v>0.67200000000000004</c:v>
                      </c:pt>
                      <c:pt idx="2279">
                        <c:v>0.67200000000000004</c:v>
                      </c:pt>
                      <c:pt idx="2280">
                        <c:v>0.67200000000000004</c:v>
                      </c:pt>
                      <c:pt idx="2281">
                        <c:v>0.67200000000000004</c:v>
                      </c:pt>
                      <c:pt idx="2282">
                        <c:v>0.67200000000000004</c:v>
                      </c:pt>
                      <c:pt idx="2283">
                        <c:v>0.67200000000000004</c:v>
                      </c:pt>
                      <c:pt idx="2284">
                        <c:v>0.67200000000000004</c:v>
                      </c:pt>
                      <c:pt idx="2285">
                        <c:v>0.67200000000000004</c:v>
                      </c:pt>
                      <c:pt idx="2286">
                        <c:v>0.67200000000000004</c:v>
                      </c:pt>
                      <c:pt idx="2287">
                        <c:v>0.67200000000000004</c:v>
                      </c:pt>
                      <c:pt idx="2288">
                        <c:v>0.67200000000000004</c:v>
                      </c:pt>
                      <c:pt idx="2289">
                        <c:v>0.67200000000000004</c:v>
                      </c:pt>
                      <c:pt idx="2290">
                        <c:v>0.67200000000000004</c:v>
                      </c:pt>
                      <c:pt idx="2291">
                        <c:v>0.67200000000000004</c:v>
                      </c:pt>
                      <c:pt idx="2292">
                        <c:v>0.67200000000000004</c:v>
                      </c:pt>
                      <c:pt idx="2293">
                        <c:v>0.67200000000000004</c:v>
                      </c:pt>
                      <c:pt idx="2294">
                        <c:v>0.67200000000000004</c:v>
                      </c:pt>
                      <c:pt idx="2295">
                        <c:v>0.67200000000000004</c:v>
                      </c:pt>
                      <c:pt idx="2296">
                        <c:v>0.67200000000000004</c:v>
                      </c:pt>
                      <c:pt idx="2297">
                        <c:v>0.67200000000000004</c:v>
                      </c:pt>
                      <c:pt idx="2298">
                        <c:v>0.67200000000000004</c:v>
                      </c:pt>
                      <c:pt idx="2299">
                        <c:v>0.67200000000000004</c:v>
                      </c:pt>
                      <c:pt idx="2300">
                        <c:v>0.67200000000000004</c:v>
                      </c:pt>
                      <c:pt idx="2301">
                        <c:v>0.67200000000000004</c:v>
                      </c:pt>
                      <c:pt idx="2302">
                        <c:v>0.67200000000000004</c:v>
                      </c:pt>
                      <c:pt idx="2303">
                        <c:v>0.67200000000000004</c:v>
                      </c:pt>
                      <c:pt idx="2304">
                        <c:v>0.67200000000000004</c:v>
                      </c:pt>
                      <c:pt idx="2305">
                        <c:v>0.67200000000000004</c:v>
                      </c:pt>
                      <c:pt idx="2306">
                        <c:v>0.67200000000000004</c:v>
                      </c:pt>
                      <c:pt idx="2307">
                        <c:v>0.40799999999999997</c:v>
                      </c:pt>
                      <c:pt idx="2308">
                        <c:v>0.40799999999999997</c:v>
                      </c:pt>
                      <c:pt idx="2309">
                        <c:v>0.40799999999999997</c:v>
                      </c:pt>
                      <c:pt idx="2310">
                        <c:v>0.40799999999999997</c:v>
                      </c:pt>
                      <c:pt idx="2311">
                        <c:v>0.40799999999999997</c:v>
                      </c:pt>
                      <c:pt idx="2312">
                        <c:v>0.40799999999999997</c:v>
                      </c:pt>
                      <c:pt idx="2313">
                        <c:v>0.40799999999999997</c:v>
                      </c:pt>
                      <c:pt idx="2314">
                        <c:v>0.40799999999999997</c:v>
                      </c:pt>
                      <c:pt idx="2315">
                        <c:v>0.40799999999999997</c:v>
                      </c:pt>
                      <c:pt idx="2316">
                        <c:v>0.40799999999999997</c:v>
                      </c:pt>
                      <c:pt idx="2317">
                        <c:v>0.41299999999999998</c:v>
                      </c:pt>
                      <c:pt idx="2318">
                        <c:v>0.41299999999999998</c:v>
                      </c:pt>
                      <c:pt idx="2319">
                        <c:v>0.41299999999999998</c:v>
                      </c:pt>
                      <c:pt idx="2320">
                        <c:v>0.41299999999999998</c:v>
                      </c:pt>
                      <c:pt idx="2321">
                        <c:v>0.41299999999999998</c:v>
                      </c:pt>
                      <c:pt idx="2322">
                        <c:v>0.41299999999999998</c:v>
                      </c:pt>
                      <c:pt idx="2323">
                        <c:v>0.41299999999999998</c:v>
                      </c:pt>
                      <c:pt idx="2324">
                        <c:v>0.41299999999999998</c:v>
                      </c:pt>
                      <c:pt idx="2325">
                        <c:v>0.44700000000000001</c:v>
                      </c:pt>
                      <c:pt idx="2326">
                        <c:v>0.44700000000000001</c:v>
                      </c:pt>
                      <c:pt idx="2327">
                        <c:v>0.44700000000000001</c:v>
                      </c:pt>
                      <c:pt idx="2328">
                        <c:v>0.44700000000000001</c:v>
                      </c:pt>
                      <c:pt idx="2329">
                        <c:v>0.44700000000000001</c:v>
                      </c:pt>
                      <c:pt idx="2330">
                        <c:v>0.44700000000000001</c:v>
                      </c:pt>
                      <c:pt idx="2331">
                        <c:v>0.44700000000000001</c:v>
                      </c:pt>
                      <c:pt idx="2332">
                        <c:v>0.44700000000000001</c:v>
                      </c:pt>
                      <c:pt idx="2333">
                        <c:v>0.40200000000000002</c:v>
                      </c:pt>
                      <c:pt idx="2334">
                        <c:v>0.40200000000000002</c:v>
                      </c:pt>
                      <c:pt idx="2335">
                        <c:v>0.40200000000000002</c:v>
                      </c:pt>
                      <c:pt idx="2336">
                        <c:v>0.40200000000000002</c:v>
                      </c:pt>
                      <c:pt idx="2337">
                        <c:v>0.40200000000000002</c:v>
                      </c:pt>
                      <c:pt idx="2338">
                        <c:v>0.40200000000000002</c:v>
                      </c:pt>
                      <c:pt idx="2339">
                        <c:v>0.40200000000000002</c:v>
                      </c:pt>
                      <c:pt idx="2340">
                        <c:v>0.40200000000000002</c:v>
                      </c:pt>
                      <c:pt idx="2341">
                        <c:v>0.40200000000000002</c:v>
                      </c:pt>
                      <c:pt idx="2342">
                        <c:v>0.40200000000000002</c:v>
                      </c:pt>
                      <c:pt idx="2343">
                        <c:v>0.40200000000000002</c:v>
                      </c:pt>
                      <c:pt idx="2344">
                        <c:v>0.40200000000000002</c:v>
                      </c:pt>
                      <c:pt idx="2345">
                        <c:v>0.40200000000000002</c:v>
                      </c:pt>
                      <c:pt idx="2346">
                        <c:v>0.40200000000000002</c:v>
                      </c:pt>
                      <c:pt idx="2347">
                        <c:v>0.40200000000000002</c:v>
                      </c:pt>
                      <c:pt idx="2348">
                        <c:v>0.40200000000000002</c:v>
                      </c:pt>
                      <c:pt idx="2349">
                        <c:v>0.40200000000000002</c:v>
                      </c:pt>
                      <c:pt idx="2350">
                        <c:v>0.40200000000000002</c:v>
                      </c:pt>
                      <c:pt idx="2351">
                        <c:v>0.40200000000000002</c:v>
                      </c:pt>
                      <c:pt idx="2352">
                        <c:v>0.40200000000000002</c:v>
                      </c:pt>
                      <c:pt idx="2353">
                        <c:v>0.40200000000000002</c:v>
                      </c:pt>
                      <c:pt idx="2354">
                        <c:v>0.40200000000000002</c:v>
                      </c:pt>
                      <c:pt idx="2355">
                        <c:v>0.40200000000000002</c:v>
                      </c:pt>
                      <c:pt idx="2356">
                        <c:v>0.40200000000000002</c:v>
                      </c:pt>
                      <c:pt idx="2357">
                        <c:v>0.40200000000000002</c:v>
                      </c:pt>
                      <c:pt idx="2358">
                        <c:v>0.40200000000000002</c:v>
                      </c:pt>
                      <c:pt idx="2359">
                        <c:v>0.40200000000000002</c:v>
                      </c:pt>
                      <c:pt idx="2360">
                        <c:v>0.40200000000000002</c:v>
                      </c:pt>
                      <c:pt idx="2361">
                        <c:v>0.40200000000000002</c:v>
                      </c:pt>
                      <c:pt idx="2362">
                        <c:v>0.40200000000000002</c:v>
                      </c:pt>
                      <c:pt idx="2363">
                        <c:v>0.40200000000000002</c:v>
                      </c:pt>
                      <c:pt idx="2364">
                        <c:v>0.40200000000000002</c:v>
                      </c:pt>
                      <c:pt idx="2365">
                        <c:v>0.40200000000000002</c:v>
                      </c:pt>
                      <c:pt idx="2366">
                        <c:v>0.40200000000000002</c:v>
                      </c:pt>
                      <c:pt idx="2367">
                        <c:v>0.40200000000000002</c:v>
                      </c:pt>
                      <c:pt idx="2368">
                        <c:v>0.40200000000000002</c:v>
                      </c:pt>
                      <c:pt idx="2369">
                        <c:v>0.40200000000000002</c:v>
                      </c:pt>
                      <c:pt idx="2370">
                        <c:v>0.40200000000000002</c:v>
                      </c:pt>
                      <c:pt idx="2371">
                        <c:v>0.40200000000000002</c:v>
                      </c:pt>
                      <c:pt idx="2372">
                        <c:v>0.40200000000000002</c:v>
                      </c:pt>
                      <c:pt idx="2373">
                        <c:v>0.40200000000000002</c:v>
                      </c:pt>
                      <c:pt idx="2374">
                        <c:v>0.40200000000000002</c:v>
                      </c:pt>
                      <c:pt idx="2375">
                        <c:v>0.40200000000000002</c:v>
                      </c:pt>
                      <c:pt idx="2376">
                        <c:v>0.40200000000000002</c:v>
                      </c:pt>
                      <c:pt idx="2377">
                        <c:v>0.40200000000000002</c:v>
                      </c:pt>
                      <c:pt idx="2378">
                        <c:v>0.40200000000000002</c:v>
                      </c:pt>
                      <c:pt idx="2379">
                        <c:v>0.40200000000000002</c:v>
                      </c:pt>
                      <c:pt idx="2380">
                        <c:v>0.40200000000000002</c:v>
                      </c:pt>
                      <c:pt idx="2381">
                        <c:v>0.40200000000000002</c:v>
                      </c:pt>
                      <c:pt idx="2382">
                        <c:v>0.40200000000000002</c:v>
                      </c:pt>
                      <c:pt idx="2383">
                        <c:v>0.40200000000000002</c:v>
                      </c:pt>
                      <c:pt idx="2384">
                        <c:v>0.40200000000000002</c:v>
                      </c:pt>
                      <c:pt idx="2385">
                        <c:v>0.40200000000000002</c:v>
                      </c:pt>
                      <c:pt idx="2386">
                        <c:v>0.40200000000000002</c:v>
                      </c:pt>
                      <c:pt idx="2387">
                        <c:v>0.40200000000000002</c:v>
                      </c:pt>
                      <c:pt idx="2388">
                        <c:v>0.40200000000000002</c:v>
                      </c:pt>
                      <c:pt idx="2389">
                        <c:v>0.40200000000000002</c:v>
                      </c:pt>
                      <c:pt idx="2390">
                        <c:v>0.40200000000000002</c:v>
                      </c:pt>
                      <c:pt idx="2391">
                        <c:v>0.40200000000000002</c:v>
                      </c:pt>
                      <c:pt idx="2392">
                        <c:v>0.40200000000000002</c:v>
                      </c:pt>
                      <c:pt idx="2393">
                        <c:v>0.40200000000000002</c:v>
                      </c:pt>
                      <c:pt idx="2394">
                        <c:v>0.40200000000000002</c:v>
                      </c:pt>
                      <c:pt idx="2395">
                        <c:v>0.40200000000000002</c:v>
                      </c:pt>
                      <c:pt idx="2396">
                        <c:v>3.1E-2</c:v>
                      </c:pt>
                      <c:pt idx="2397">
                        <c:v>3.1E-2</c:v>
                      </c:pt>
                      <c:pt idx="2398">
                        <c:v>3.1E-2</c:v>
                      </c:pt>
                      <c:pt idx="2399">
                        <c:v>3.1E-2</c:v>
                      </c:pt>
                      <c:pt idx="2400">
                        <c:v>3.1E-2</c:v>
                      </c:pt>
                      <c:pt idx="2401">
                        <c:v>3.1E-2</c:v>
                      </c:pt>
                      <c:pt idx="2402">
                        <c:v>3.1E-2</c:v>
                      </c:pt>
                      <c:pt idx="2403">
                        <c:v>3.1E-2</c:v>
                      </c:pt>
                      <c:pt idx="2404">
                        <c:v>3.1E-2</c:v>
                      </c:pt>
                      <c:pt idx="2405">
                        <c:v>3.1E-2</c:v>
                      </c:pt>
                      <c:pt idx="2406">
                        <c:v>3.1E-2</c:v>
                      </c:pt>
                      <c:pt idx="2407">
                        <c:v>3.1E-2</c:v>
                      </c:pt>
                      <c:pt idx="2408">
                        <c:v>3.1E-2</c:v>
                      </c:pt>
                      <c:pt idx="2409">
                        <c:v>3.1E-2</c:v>
                      </c:pt>
                      <c:pt idx="2410">
                        <c:v>3.1E-2</c:v>
                      </c:pt>
                      <c:pt idx="2411">
                        <c:v>3.1E-2</c:v>
                      </c:pt>
                      <c:pt idx="2412">
                        <c:v>3.1E-2</c:v>
                      </c:pt>
                      <c:pt idx="2413">
                        <c:v>3.1E-2</c:v>
                      </c:pt>
                      <c:pt idx="2414">
                        <c:v>3.1E-2</c:v>
                      </c:pt>
                      <c:pt idx="2415">
                        <c:v>3.1E-2</c:v>
                      </c:pt>
                      <c:pt idx="2416">
                        <c:v>3.1E-2</c:v>
                      </c:pt>
                      <c:pt idx="2417">
                        <c:v>3.1E-2</c:v>
                      </c:pt>
                      <c:pt idx="2418">
                        <c:v>3.1E-2</c:v>
                      </c:pt>
                      <c:pt idx="2419">
                        <c:v>3.1E-2</c:v>
                      </c:pt>
                      <c:pt idx="2420">
                        <c:v>3.1E-2</c:v>
                      </c:pt>
                      <c:pt idx="2421">
                        <c:v>3.1E-2</c:v>
                      </c:pt>
                      <c:pt idx="2422">
                        <c:v>3.1E-2</c:v>
                      </c:pt>
                      <c:pt idx="2423">
                        <c:v>3.1E-2</c:v>
                      </c:pt>
                      <c:pt idx="2424">
                        <c:v>3.1E-2</c:v>
                      </c:pt>
                      <c:pt idx="2425">
                        <c:v>3.1E-2</c:v>
                      </c:pt>
                      <c:pt idx="2426">
                        <c:v>3.1E-2</c:v>
                      </c:pt>
                      <c:pt idx="2427">
                        <c:v>3.1E-2</c:v>
                      </c:pt>
                      <c:pt idx="2428">
                        <c:v>3.1E-2</c:v>
                      </c:pt>
                      <c:pt idx="2429">
                        <c:v>3.1E-2</c:v>
                      </c:pt>
                      <c:pt idx="2430">
                        <c:v>3.1E-2</c:v>
                      </c:pt>
                      <c:pt idx="2431">
                        <c:v>3.1E-2</c:v>
                      </c:pt>
                      <c:pt idx="2432">
                        <c:v>3.1E-2</c:v>
                      </c:pt>
                      <c:pt idx="2433">
                        <c:v>3.1E-2</c:v>
                      </c:pt>
                      <c:pt idx="2434">
                        <c:v>3.1E-2</c:v>
                      </c:pt>
                      <c:pt idx="2435">
                        <c:v>3.1E-2</c:v>
                      </c:pt>
                      <c:pt idx="2436">
                        <c:v>3.1E-2</c:v>
                      </c:pt>
                      <c:pt idx="2437">
                        <c:v>3.1E-2</c:v>
                      </c:pt>
                      <c:pt idx="2438">
                        <c:v>3.1E-2</c:v>
                      </c:pt>
                      <c:pt idx="2439">
                        <c:v>3.1E-2</c:v>
                      </c:pt>
                      <c:pt idx="2440">
                        <c:v>3.1E-2</c:v>
                      </c:pt>
                      <c:pt idx="2441">
                        <c:v>3.1E-2</c:v>
                      </c:pt>
                      <c:pt idx="2442">
                        <c:v>3.1E-2</c:v>
                      </c:pt>
                      <c:pt idx="2443">
                        <c:v>3.1E-2</c:v>
                      </c:pt>
                      <c:pt idx="2444">
                        <c:v>3.1E-2</c:v>
                      </c:pt>
                      <c:pt idx="2445">
                        <c:v>3.1E-2</c:v>
                      </c:pt>
                      <c:pt idx="2446">
                        <c:v>3.1E-2</c:v>
                      </c:pt>
                      <c:pt idx="2447">
                        <c:v>3.1E-2</c:v>
                      </c:pt>
                      <c:pt idx="2448">
                        <c:v>3.1E-2</c:v>
                      </c:pt>
                      <c:pt idx="2449">
                        <c:v>3.1E-2</c:v>
                      </c:pt>
                      <c:pt idx="2450">
                        <c:v>3.1E-2</c:v>
                      </c:pt>
                      <c:pt idx="2451">
                        <c:v>3.1E-2</c:v>
                      </c:pt>
                      <c:pt idx="2452">
                        <c:v>3.1E-2</c:v>
                      </c:pt>
                      <c:pt idx="2453">
                        <c:v>3.1E-2</c:v>
                      </c:pt>
                      <c:pt idx="2454">
                        <c:v>3.1E-2</c:v>
                      </c:pt>
                      <c:pt idx="2455">
                        <c:v>0.32900000000000001</c:v>
                      </c:pt>
                      <c:pt idx="2456">
                        <c:v>0.32900000000000001</c:v>
                      </c:pt>
                      <c:pt idx="2457">
                        <c:v>0.32900000000000001</c:v>
                      </c:pt>
                      <c:pt idx="2458">
                        <c:v>0.32900000000000001</c:v>
                      </c:pt>
                      <c:pt idx="2459">
                        <c:v>0.32900000000000001</c:v>
                      </c:pt>
                      <c:pt idx="2460">
                        <c:v>0.32900000000000001</c:v>
                      </c:pt>
                      <c:pt idx="2461">
                        <c:v>0.32900000000000001</c:v>
                      </c:pt>
                      <c:pt idx="2462">
                        <c:v>0.32900000000000001</c:v>
                      </c:pt>
                      <c:pt idx="2463">
                        <c:v>0.32900000000000001</c:v>
                      </c:pt>
                      <c:pt idx="2464">
                        <c:v>6.5000000000000002E-2</c:v>
                      </c:pt>
                      <c:pt idx="2465">
                        <c:v>6.5000000000000002E-2</c:v>
                      </c:pt>
                      <c:pt idx="2466">
                        <c:v>6.5000000000000002E-2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BCFC-4326-8681-6446AB589D9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current20240620145124!$N$1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current20240620145124!$N$2:$N$2468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0.15</c:v>
                      </c:pt>
                      <c:pt idx="1">
                        <c:v>0.15</c:v>
                      </c:pt>
                      <c:pt idx="2">
                        <c:v>0.15</c:v>
                      </c:pt>
                      <c:pt idx="3">
                        <c:v>0.15</c:v>
                      </c:pt>
                      <c:pt idx="4">
                        <c:v>0.15</c:v>
                      </c:pt>
                      <c:pt idx="5">
                        <c:v>0.15</c:v>
                      </c:pt>
                      <c:pt idx="6">
                        <c:v>0.15</c:v>
                      </c:pt>
                      <c:pt idx="7">
                        <c:v>0.26300000000000001</c:v>
                      </c:pt>
                      <c:pt idx="8">
                        <c:v>0.26300000000000001</c:v>
                      </c:pt>
                      <c:pt idx="9">
                        <c:v>0.26300000000000001</c:v>
                      </c:pt>
                      <c:pt idx="10">
                        <c:v>0.26300000000000001</c:v>
                      </c:pt>
                      <c:pt idx="11">
                        <c:v>0.26300000000000001</c:v>
                      </c:pt>
                      <c:pt idx="12">
                        <c:v>0.26300000000000001</c:v>
                      </c:pt>
                      <c:pt idx="13">
                        <c:v>0.26300000000000001</c:v>
                      </c:pt>
                      <c:pt idx="14">
                        <c:v>0.28000000000000003</c:v>
                      </c:pt>
                      <c:pt idx="15">
                        <c:v>0.28000000000000003</c:v>
                      </c:pt>
                      <c:pt idx="16">
                        <c:v>0.28000000000000003</c:v>
                      </c:pt>
                      <c:pt idx="17">
                        <c:v>0.28000000000000003</c:v>
                      </c:pt>
                      <c:pt idx="18">
                        <c:v>0.28000000000000003</c:v>
                      </c:pt>
                      <c:pt idx="19">
                        <c:v>0.28000000000000003</c:v>
                      </c:pt>
                      <c:pt idx="20">
                        <c:v>0.28000000000000003</c:v>
                      </c:pt>
                      <c:pt idx="21">
                        <c:v>0.28000000000000003</c:v>
                      </c:pt>
                      <c:pt idx="22">
                        <c:v>0.25700000000000001</c:v>
                      </c:pt>
                      <c:pt idx="23">
                        <c:v>0.25700000000000001</c:v>
                      </c:pt>
                      <c:pt idx="24">
                        <c:v>0.25700000000000001</c:v>
                      </c:pt>
                      <c:pt idx="25">
                        <c:v>0.25700000000000001</c:v>
                      </c:pt>
                      <c:pt idx="26">
                        <c:v>0.25700000000000001</c:v>
                      </c:pt>
                      <c:pt idx="27">
                        <c:v>0.25700000000000001</c:v>
                      </c:pt>
                      <c:pt idx="28">
                        <c:v>0.25700000000000001</c:v>
                      </c:pt>
                      <c:pt idx="29">
                        <c:v>0.25700000000000001</c:v>
                      </c:pt>
                      <c:pt idx="30">
                        <c:v>0.31900000000000001</c:v>
                      </c:pt>
                      <c:pt idx="31">
                        <c:v>0.31900000000000001</c:v>
                      </c:pt>
                      <c:pt idx="32">
                        <c:v>0.31900000000000001</c:v>
                      </c:pt>
                      <c:pt idx="33">
                        <c:v>0.31900000000000001</c:v>
                      </c:pt>
                      <c:pt idx="34">
                        <c:v>0.31900000000000001</c:v>
                      </c:pt>
                      <c:pt idx="35">
                        <c:v>0.31900000000000001</c:v>
                      </c:pt>
                      <c:pt idx="36">
                        <c:v>0.31900000000000001</c:v>
                      </c:pt>
                      <c:pt idx="37">
                        <c:v>0.27400000000000002</c:v>
                      </c:pt>
                      <c:pt idx="38">
                        <c:v>0.27400000000000002</c:v>
                      </c:pt>
                      <c:pt idx="39">
                        <c:v>0.27400000000000002</c:v>
                      </c:pt>
                      <c:pt idx="40">
                        <c:v>0.27400000000000002</c:v>
                      </c:pt>
                      <c:pt idx="41">
                        <c:v>0.27400000000000002</c:v>
                      </c:pt>
                      <c:pt idx="42">
                        <c:v>0.27400000000000002</c:v>
                      </c:pt>
                      <c:pt idx="43">
                        <c:v>0.27400000000000002</c:v>
                      </c:pt>
                      <c:pt idx="44">
                        <c:v>0.27400000000000002</c:v>
                      </c:pt>
                      <c:pt idx="45">
                        <c:v>0.27400000000000002</c:v>
                      </c:pt>
                      <c:pt idx="46">
                        <c:v>0.27400000000000002</c:v>
                      </c:pt>
                      <c:pt idx="47">
                        <c:v>0.27400000000000002</c:v>
                      </c:pt>
                      <c:pt idx="48">
                        <c:v>0.27400000000000002</c:v>
                      </c:pt>
                      <c:pt idx="49">
                        <c:v>0.27400000000000002</c:v>
                      </c:pt>
                      <c:pt idx="50">
                        <c:v>0.27400000000000002</c:v>
                      </c:pt>
                      <c:pt idx="51">
                        <c:v>0.27400000000000002</c:v>
                      </c:pt>
                      <c:pt idx="52">
                        <c:v>0.27400000000000002</c:v>
                      </c:pt>
                      <c:pt idx="53">
                        <c:v>0.39200000000000002</c:v>
                      </c:pt>
                      <c:pt idx="54">
                        <c:v>0.39200000000000002</c:v>
                      </c:pt>
                      <c:pt idx="55">
                        <c:v>0.39200000000000002</c:v>
                      </c:pt>
                      <c:pt idx="56">
                        <c:v>0.39200000000000002</c:v>
                      </c:pt>
                      <c:pt idx="57">
                        <c:v>0.39200000000000002</c:v>
                      </c:pt>
                      <c:pt idx="58">
                        <c:v>0.39200000000000002</c:v>
                      </c:pt>
                      <c:pt idx="59">
                        <c:v>0.39200000000000002</c:v>
                      </c:pt>
                      <c:pt idx="60">
                        <c:v>0.39200000000000002</c:v>
                      </c:pt>
                      <c:pt idx="61">
                        <c:v>0.39200000000000002</c:v>
                      </c:pt>
                      <c:pt idx="62">
                        <c:v>0.39200000000000002</c:v>
                      </c:pt>
                      <c:pt idx="63">
                        <c:v>0.46500000000000002</c:v>
                      </c:pt>
                      <c:pt idx="64">
                        <c:v>0.46500000000000002</c:v>
                      </c:pt>
                      <c:pt idx="65">
                        <c:v>0.46500000000000002</c:v>
                      </c:pt>
                      <c:pt idx="66">
                        <c:v>0.46500000000000002</c:v>
                      </c:pt>
                      <c:pt idx="67">
                        <c:v>0.46500000000000002</c:v>
                      </c:pt>
                      <c:pt idx="68">
                        <c:v>0.46500000000000002</c:v>
                      </c:pt>
                      <c:pt idx="69">
                        <c:v>0.46500000000000002</c:v>
                      </c:pt>
                      <c:pt idx="70">
                        <c:v>0.46500000000000002</c:v>
                      </c:pt>
                      <c:pt idx="71">
                        <c:v>0.49299999999999999</c:v>
                      </c:pt>
                      <c:pt idx="72">
                        <c:v>0.49299999999999999</c:v>
                      </c:pt>
                      <c:pt idx="73">
                        <c:v>0.49299999999999999</c:v>
                      </c:pt>
                      <c:pt idx="74">
                        <c:v>0.49299999999999999</c:v>
                      </c:pt>
                      <c:pt idx="75">
                        <c:v>0.49299999999999999</c:v>
                      </c:pt>
                      <c:pt idx="76">
                        <c:v>0.49299999999999999</c:v>
                      </c:pt>
                      <c:pt idx="77">
                        <c:v>0.49299999999999999</c:v>
                      </c:pt>
                      <c:pt idx="78">
                        <c:v>0.49299999999999999</c:v>
                      </c:pt>
                      <c:pt idx="79">
                        <c:v>0.56100000000000005</c:v>
                      </c:pt>
                      <c:pt idx="80">
                        <c:v>0.56100000000000005</c:v>
                      </c:pt>
                      <c:pt idx="81">
                        <c:v>0.56100000000000005</c:v>
                      </c:pt>
                      <c:pt idx="82">
                        <c:v>0.56100000000000005</c:v>
                      </c:pt>
                      <c:pt idx="83">
                        <c:v>0.56100000000000005</c:v>
                      </c:pt>
                      <c:pt idx="84">
                        <c:v>0.56100000000000005</c:v>
                      </c:pt>
                      <c:pt idx="85">
                        <c:v>0.56100000000000005</c:v>
                      </c:pt>
                      <c:pt idx="86">
                        <c:v>0.56100000000000005</c:v>
                      </c:pt>
                      <c:pt idx="87">
                        <c:v>0.59499999999999997</c:v>
                      </c:pt>
                      <c:pt idx="88">
                        <c:v>0.59499999999999997</c:v>
                      </c:pt>
                      <c:pt idx="89">
                        <c:v>0.59499999999999997</c:v>
                      </c:pt>
                      <c:pt idx="90">
                        <c:v>0.59499999999999997</c:v>
                      </c:pt>
                      <c:pt idx="91">
                        <c:v>0.59499999999999997</c:v>
                      </c:pt>
                      <c:pt idx="92">
                        <c:v>0.59499999999999997</c:v>
                      </c:pt>
                      <c:pt idx="93">
                        <c:v>0.59499999999999997</c:v>
                      </c:pt>
                      <c:pt idx="94">
                        <c:v>0.59499999999999997</c:v>
                      </c:pt>
                      <c:pt idx="95">
                        <c:v>0.68500000000000005</c:v>
                      </c:pt>
                      <c:pt idx="96">
                        <c:v>0.68500000000000005</c:v>
                      </c:pt>
                      <c:pt idx="97">
                        <c:v>0.68500000000000005</c:v>
                      </c:pt>
                      <c:pt idx="98">
                        <c:v>0.68500000000000005</c:v>
                      </c:pt>
                      <c:pt idx="99">
                        <c:v>0.68500000000000005</c:v>
                      </c:pt>
                      <c:pt idx="100">
                        <c:v>0.68500000000000005</c:v>
                      </c:pt>
                      <c:pt idx="101">
                        <c:v>0.68500000000000005</c:v>
                      </c:pt>
                      <c:pt idx="102">
                        <c:v>0.67900000000000005</c:v>
                      </c:pt>
                      <c:pt idx="103">
                        <c:v>0.67900000000000005</c:v>
                      </c:pt>
                      <c:pt idx="104">
                        <c:v>0.67900000000000005</c:v>
                      </c:pt>
                      <c:pt idx="105">
                        <c:v>0.67900000000000005</c:v>
                      </c:pt>
                      <c:pt idx="106">
                        <c:v>0.67900000000000005</c:v>
                      </c:pt>
                      <c:pt idx="107">
                        <c:v>0.67900000000000005</c:v>
                      </c:pt>
                      <c:pt idx="108">
                        <c:v>0.67900000000000005</c:v>
                      </c:pt>
                      <c:pt idx="109">
                        <c:v>0.75800000000000001</c:v>
                      </c:pt>
                      <c:pt idx="110">
                        <c:v>0.75800000000000001</c:v>
                      </c:pt>
                      <c:pt idx="111">
                        <c:v>0.75800000000000001</c:v>
                      </c:pt>
                      <c:pt idx="112">
                        <c:v>0.75800000000000001</c:v>
                      </c:pt>
                      <c:pt idx="113">
                        <c:v>0.75800000000000001</c:v>
                      </c:pt>
                      <c:pt idx="114">
                        <c:v>0.75800000000000001</c:v>
                      </c:pt>
                      <c:pt idx="115">
                        <c:v>0.75800000000000001</c:v>
                      </c:pt>
                      <c:pt idx="116">
                        <c:v>0.75800000000000001</c:v>
                      </c:pt>
                      <c:pt idx="117">
                        <c:v>0.75800000000000001</c:v>
                      </c:pt>
                      <c:pt idx="118">
                        <c:v>0.85899999999999999</c:v>
                      </c:pt>
                      <c:pt idx="119">
                        <c:v>0.85899999999999999</c:v>
                      </c:pt>
                      <c:pt idx="120">
                        <c:v>0.85899999999999999</c:v>
                      </c:pt>
                      <c:pt idx="121">
                        <c:v>0.85899999999999999</c:v>
                      </c:pt>
                      <c:pt idx="122">
                        <c:v>0.85899999999999999</c:v>
                      </c:pt>
                      <c:pt idx="123">
                        <c:v>0.85899999999999999</c:v>
                      </c:pt>
                      <c:pt idx="124">
                        <c:v>0.85899999999999999</c:v>
                      </c:pt>
                      <c:pt idx="125">
                        <c:v>0.85899999999999999</c:v>
                      </c:pt>
                      <c:pt idx="126">
                        <c:v>0.85899999999999999</c:v>
                      </c:pt>
                      <c:pt idx="127">
                        <c:v>0.85899999999999999</c:v>
                      </c:pt>
                      <c:pt idx="128">
                        <c:v>0.85899999999999999</c:v>
                      </c:pt>
                      <c:pt idx="129">
                        <c:v>0.85899999999999999</c:v>
                      </c:pt>
                      <c:pt idx="130">
                        <c:v>0.85899999999999999</c:v>
                      </c:pt>
                      <c:pt idx="131">
                        <c:v>0.85899999999999999</c:v>
                      </c:pt>
                      <c:pt idx="132">
                        <c:v>0.88200000000000001</c:v>
                      </c:pt>
                      <c:pt idx="133">
                        <c:v>0.88200000000000001</c:v>
                      </c:pt>
                      <c:pt idx="134">
                        <c:v>0.88200000000000001</c:v>
                      </c:pt>
                      <c:pt idx="135">
                        <c:v>0.88200000000000001</c:v>
                      </c:pt>
                      <c:pt idx="136">
                        <c:v>0.88200000000000001</c:v>
                      </c:pt>
                      <c:pt idx="137">
                        <c:v>0.88200000000000001</c:v>
                      </c:pt>
                      <c:pt idx="138">
                        <c:v>0.88200000000000001</c:v>
                      </c:pt>
                      <c:pt idx="139">
                        <c:v>0.95499999999999996</c:v>
                      </c:pt>
                      <c:pt idx="140">
                        <c:v>0.95499999999999996</c:v>
                      </c:pt>
                      <c:pt idx="141">
                        <c:v>0.95499999999999996</c:v>
                      </c:pt>
                      <c:pt idx="142">
                        <c:v>0.95499999999999996</c:v>
                      </c:pt>
                      <c:pt idx="143">
                        <c:v>0.95499999999999996</c:v>
                      </c:pt>
                      <c:pt idx="144">
                        <c:v>0.95499999999999996</c:v>
                      </c:pt>
                      <c:pt idx="145">
                        <c:v>0.95499999999999996</c:v>
                      </c:pt>
                      <c:pt idx="146">
                        <c:v>0.95499999999999996</c:v>
                      </c:pt>
                      <c:pt idx="147">
                        <c:v>0.95499999999999996</c:v>
                      </c:pt>
                      <c:pt idx="148">
                        <c:v>0.95499999999999996</c:v>
                      </c:pt>
                      <c:pt idx="149">
                        <c:v>0.95499999999999996</c:v>
                      </c:pt>
                      <c:pt idx="150">
                        <c:v>1.0109999999999999</c:v>
                      </c:pt>
                      <c:pt idx="151">
                        <c:v>1.0109999999999999</c:v>
                      </c:pt>
                      <c:pt idx="152">
                        <c:v>1.0109999999999999</c:v>
                      </c:pt>
                      <c:pt idx="153">
                        <c:v>1.0109999999999999</c:v>
                      </c:pt>
                      <c:pt idx="154">
                        <c:v>1.0109999999999999</c:v>
                      </c:pt>
                      <c:pt idx="155">
                        <c:v>1.0109999999999999</c:v>
                      </c:pt>
                      <c:pt idx="156">
                        <c:v>1.0840000000000001</c:v>
                      </c:pt>
                      <c:pt idx="157">
                        <c:v>1.0840000000000001</c:v>
                      </c:pt>
                      <c:pt idx="158">
                        <c:v>1.0840000000000001</c:v>
                      </c:pt>
                      <c:pt idx="159">
                        <c:v>1.0840000000000001</c:v>
                      </c:pt>
                      <c:pt idx="160">
                        <c:v>1.0840000000000001</c:v>
                      </c:pt>
                      <c:pt idx="161">
                        <c:v>1.0840000000000001</c:v>
                      </c:pt>
                      <c:pt idx="162">
                        <c:v>1.0840000000000001</c:v>
                      </c:pt>
                      <c:pt idx="163">
                        <c:v>1.1120000000000001</c:v>
                      </c:pt>
                      <c:pt idx="164">
                        <c:v>1.1120000000000001</c:v>
                      </c:pt>
                      <c:pt idx="165">
                        <c:v>1.1120000000000001</c:v>
                      </c:pt>
                      <c:pt idx="166">
                        <c:v>1.1120000000000001</c:v>
                      </c:pt>
                      <c:pt idx="167">
                        <c:v>1.1120000000000001</c:v>
                      </c:pt>
                      <c:pt idx="168">
                        <c:v>1.1120000000000001</c:v>
                      </c:pt>
                      <c:pt idx="169">
                        <c:v>1.1120000000000001</c:v>
                      </c:pt>
                      <c:pt idx="170">
                        <c:v>1.129</c:v>
                      </c:pt>
                      <c:pt idx="171">
                        <c:v>1.129</c:v>
                      </c:pt>
                      <c:pt idx="172">
                        <c:v>1.129</c:v>
                      </c:pt>
                      <c:pt idx="173">
                        <c:v>1.129</c:v>
                      </c:pt>
                      <c:pt idx="174">
                        <c:v>1.129</c:v>
                      </c:pt>
                      <c:pt idx="175">
                        <c:v>1.129</c:v>
                      </c:pt>
                      <c:pt idx="176">
                        <c:v>1.129</c:v>
                      </c:pt>
                      <c:pt idx="177">
                        <c:v>1.129</c:v>
                      </c:pt>
                      <c:pt idx="178">
                        <c:v>1.2190000000000001</c:v>
                      </c:pt>
                      <c:pt idx="179">
                        <c:v>1.2190000000000001</c:v>
                      </c:pt>
                      <c:pt idx="180">
                        <c:v>1.2190000000000001</c:v>
                      </c:pt>
                      <c:pt idx="181">
                        <c:v>1.2190000000000001</c:v>
                      </c:pt>
                      <c:pt idx="182">
                        <c:v>1.2190000000000001</c:v>
                      </c:pt>
                      <c:pt idx="183">
                        <c:v>1.2190000000000001</c:v>
                      </c:pt>
                      <c:pt idx="184">
                        <c:v>1.2190000000000001</c:v>
                      </c:pt>
                      <c:pt idx="185">
                        <c:v>1.2190000000000001</c:v>
                      </c:pt>
                      <c:pt idx="186">
                        <c:v>1.1910000000000001</c:v>
                      </c:pt>
                      <c:pt idx="187">
                        <c:v>1.1910000000000001</c:v>
                      </c:pt>
                      <c:pt idx="188">
                        <c:v>1.1910000000000001</c:v>
                      </c:pt>
                      <c:pt idx="189">
                        <c:v>1.1910000000000001</c:v>
                      </c:pt>
                      <c:pt idx="190">
                        <c:v>1.1910000000000001</c:v>
                      </c:pt>
                      <c:pt idx="191">
                        <c:v>1.1910000000000001</c:v>
                      </c:pt>
                      <c:pt idx="192">
                        <c:v>1.1910000000000001</c:v>
                      </c:pt>
                      <c:pt idx="193">
                        <c:v>1.208</c:v>
                      </c:pt>
                      <c:pt idx="194">
                        <c:v>1.208</c:v>
                      </c:pt>
                      <c:pt idx="195">
                        <c:v>1.208</c:v>
                      </c:pt>
                      <c:pt idx="196">
                        <c:v>1.208</c:v>
                      </c:pt>
                      <c:pt idx="197">
                        <c:v>1.208</c:v>
                      </c:pt>
                      <c:pt idx="198">
                        <c:v>1.208</c:v>
                      </c:pt>
                      <c:pt idx="199">
                        <c:v>1.208</c:v>
                      </c:pt>
                      <c:pt idx="200">
                        <c:v>1.208</c:v>
                      </c:pt>
                      <c:pt idx="201">
                        <c:v>1.202</c:v>
                      </c:pt>
                      <c:pt idx="202">
                        <c:v>1.202</c:v>
                      </c:pt>
                      <c:pt idx="203">
                        <c:v>1.202</c:v>
                      </c:pt>
                      <c:pt idx="204">
                        <c:v>1.202</c:v>
                      </c:pt>
                      <c:pt idx="205">
                        <c:v>1.202</c:v>
                      </c:pt>
                      <c:pt idx="206">
                        <c:v>1.202</c:v>
                      </c:pt>
                      <c:pt idx="207">
                        <c:v>1.202</c:v>
                      </c:pt>
                      <c:pt idx="208">
                        <c:v>1.202</c:v>
                      </c:pt>
                      <c:pt idx="209">
                        <c:v>1.202</c:v>
                      </c:pt>
                      <c:pt idx="210">
                        <c:v>1.202</c:v>
                      </c:pt>
                      <c:pt idx="211">
                        <c:v>1.202</c:v>
                      </c:pt>
                      <c:pt idx="212">
                        <c:v>1.2529999999999999</c:v>
                      </c:pt>
                      <c:pt idx="213">
                        <c:v>1.2529999999999999</c:v>
                      </c:pt>
                      <c:pt idx="214">
                        <c:v>1.2529999999999999</c:v>
                      </c:pt>
                      <c:pt idx="215">
                        <c:v>1.2529999999999999</c:v>
                      </c:pt>
                      <c:pt idx="216">
                        <c:v>1.2529999999999999</c:v>
                      </c:pt>
                      <c:pt idx="217">
                        <c:v>1.2529999999999999</c:v>
                      </c:pt>
                      <c:pt idx="218">
                        <c:v>1.2529999999999999</c:v>
                      </c:pt>
                      <c:pt idx="219">
                        <c:v>1.2529999999999999</c:v>
                      </c:pt>
                      <c:pt idx="220">
                        <c:v>1.2809999999999999</c:v>
                      </c:pt>
                      <c:pt idx="221">
                        <c:v>1.2809999999999999</c:v>
                      </c:pt>
                      <c:pt idx="222">
                        <c:v>1.2809999999999999</c:v>
                      </c:pt>
                      <c:pt idx="223">
                        <c:v>1.2809999999999999</c:v>
                      </c:pt>
                      <c:pt idx="224">
                        <c:v>1.2809999999999999</c:v>
                      </c:pt>
                      <c:pt idx="225">
                        <c:v>1.2809999999999999</c:v>
                      </c:pt>
                      <c:pt idx="226">
                        <c:v>1.2809999999999999</c:v>
                      </c:pt>
                      <c:pt idx="227">
                        <c:v>1.2809999999999999</c:v>
                      </c:pt>
                      <c:pt idx="228">
                        <c:v>1.3149999999999999</c:v>
                      </c:pt>
                      <c:pt idx="229">
                        <c:v>1.3149999999999999</c:v>
                      </c:pt>
                      <c:pt idx="230">
                        <c:v>1.3149999999999999</c:v>
                      </c:pt>
                      <c:pt idx="231">
                        <c:v>1.3149999999999999</c:v>
                      </c:pt>
                      <c:pt idx="232">
                        <c:v>1.3149999999999999</c:v>
                      </c:pt>
                      <c:pt idx="233">
                        <c:v>1.3149999999999999</c:v>
                      </c:pt>
                      <c:pt idx="234">
                        <c:v>1.3149999999999999</c:v>
                      </c:pt>
                      <c:pt idx="235">
                        <c:v>1.3149999999999999</c:v>
                      </c:pt>
                      <c:pt idx="236">
                        <c:v>1.298</c:v>
                      </c:pt>
                      <c:pt idx="237">
                        <c:v>1.298</c:v>
                      </c:pt>
                      <c:pt idx="238">
                        <c:v>1.298</c:v>
                      </c:pt>
                      <c:pt idx="239">
                        <c:v>1.298</c:v>
                      </c:pt>
                      <c:pt idx="240">
                        <c:v>1.298</c:v>
                      </c:pt>
                      <c:pt idx="241">
                        <c:v>1.298</c:v>
                      </c:pt>
                      <c:pt idx="242">
                        <c:v>1.298</c:v>
                      </c:pt>
                      <c:pt idx="243">
                        <c:v>1.534</c:v>
                      </c:pt>
                      <c:pt idx="244">
                        <c:v>1.534</c:v>
                      </c:pt>
                      <c:pt idx="245">
                        <c:v>1.534</c:v>
                      </c:pt>
                      <c:pt idx="246">
                        <c:v>1.534</c:v>
                      </c:pt>
                      <c:pt idx="247">
                        <c:v>1.534</c:v>
                      </c:pt>
                      <c:pt idx="248">
                        <c:v>1.534</c:v>
                      </c:pt>
                      <c:pt idx="249">
                        <c:v>1.534</c:v>
                      </c:pt>
                      <c:pt idx="250">
                        <c:v>1.5169999999999999</c:v>
                      </c:pt>
                      <c:pt idx="251">
                        <c:v>1.5169999999999999</c:v>
                      </c:pt>
                      <c:pt idx="252">
                        <c:v>1.5169999999999999</c:v>
                      </c:pt>
                      <c:pt idx="253">
                        <c:v>1.5169999999999999</c:v>
                      </c:pt>
                      <c:pt idx="254">
                        <c:v>1.5169999999999999</c:v>
                      </c:pt>
                      <c:pt idx="255">
                        <c:v>1.5169999999999999</c:v>
                      </c:pt>
                      <c:pt idx="256">
                        <c:v>1.5169999999999999</c:v>
                      </c:pt>
                      <c:pt idx="257">
                        <c:v>1.5169999999999999</c:v>
                      </c:pt>
                      <c:pt idx="258">
                        <c:v>1.5509999999999999</c:v>
                      </c:pt>
                      <c:pt idx="259">
                        <c:v>1.5509999999999999</c:v>
                      </c:pt>
                      <c:pt idx="260">
                        <c:v>1.5509999999999999</c:v>
                      </c:pt>
                      <c:pt idx="261">
                        <c:v>1.5509999999999999</c:v>
                      </c:pt>
                      <c:pt idx="262">
                        <c:v>1.5509999999999999</c:v>
                      </c:pt>
                      <c:pt idx="263">
                        <c:v>1.5509999999999999</c:v>
                      </c:pt>
                      <c:pt idx="264">
                        <c:v>1.5509999999999999</c:v>
                      </c:pt>
                      <c:pt idx="265">
                        <c:v>1.5509999999999999</c:v>
                      </c:pt>
                      <c:pt idx="266">
                        <c:v>1.5509999999999999</c:v>
                      </c:pt>
                      <c:pt idx="267">
                        <c:v>1.5509999999999999</c:v>
                      </c:pt>
                      <c:pt idx="268">
                        <c:v>1.619</c:v>
                      </c:pt>
                      <c:pt idx="269">
                        <c:v>1.619</c:v>
                      </c:pt>
                      <c:pt idx="270">
                        <c:v>1.619</c:v>
                      </c:pt>
                      <c:pt idx="271">
                        <c:v>1.619</c:v>
                      </c:pt>
                      <c:pt idx="272">
                        <c:v>1.619</c:v>
                      </c:pt>
                      <c:pt idx="273">
                        <c:v>1.619</c:v>
                      </c:pt>
                      <c:pt idx="274">
                        <c:v>1.619</c:v>
                      </c:pt>
                      <c:pt idx="275">
                        <c:v>1.669</c:v>
                      </c:pt>
                      <c:pt idx="276">
                        <c:v>1.669</c:v>
                      </c:pt>
                      <c:pt idx="277">
                        <c:v>1.669</c:v>
                      </c:pt>
                      <c:pt idx="278">
                        <c:v>1.669</c:v>
                      </c:pt>
                      <c:pt idx="279">
                        <c:v>1.669</c:v>
                      </c:pt>
                      <c:pt idx="280">
                        <c:v>1.669</c:v>
                      </c:pt>
                      <c:pt idx="281">
                        <c:v>1.669</c:v>
                      </c:pt>
                      <c:pt idx="282">
                        <c:v>1.7090000000000001</c:v>
                      </c:pt>
                      <c:pt idx="283">
                        <c:v>1.7090000000000001</c:v>
                      </c:pt>
                      <c:pt idx="284">
                        <c:v>1.7090000000000001</c:v>
                      </c:pt>
                      <c:pt idx="285">
                        <c:v>1.7090000000000001</c:v>
                      </c:pt>
                      <c:pt idx="286">
                        <c:v>1.7090000000000001</c:v>
                      </c:pt>
                      <c:pt idx="287">
                        <c:v>1.7090000000000001</c:v>
                      </c:pt>
                      <c:pt idx="288">
                        <c:v>1.7090000000000001</c:v>
                      </c:pt>
                      <c:pt idx="289">
                        <c:v>1.7090000000000001</c:v>
                      </c:pt>
                      <c:pt idx="290">
                        <c:v>1.7090000000000001</c:v>
                      </c:pt>
                      <c:pt idx="291">
                        <c:v>1.7090000000000001</c:v>
                      </c:pt>
                      <c:pt idx="292">
                        <c:v>1.7090000000000001</c:v>
                      </c:pt>
                      <c:pt idx="293">
                        <c:v>1.7090000000000001</c:v>
                      </c:pt>
                      <c:pt idx="294">
                        <c:v>1.7869999999999999</c:v>
                      </c:pt>
                      <c:pt idx="295">
                        <c:v>1.7869999999999999</c:v>
                      </c:pt>
                      <c:pt idx="296">
                        <c:v>1.7869999999999999</c:v>
                      </c:pt>
                      <c:pt idx="297">
                        <c:v>1.7869999999999999</c:v>
                      </c:pt>
                      <c:pt idx="298">
                        <c:v>1.7869999999999999</c:v>
                      </c:pt>
                      <c:pt idx="299">
                        <c:v>1.7869999999999999</c:v>
                      </c:pt>
                      <c:pt idx="300">
                        <c:v>1.7869999999999999</c:v>
                      </c:pt>
                      <c:pt idx="301">
                        <c:v>1.7869999999999999</c:v>
                      </c:pt>
                      <c:pt idx="302">
                        <c:v>1.8720000000000001</c:v>
                      </c:pt>
                      <c:pt idx="303">
                        <c:v>1.8720000000000001</c:v>
                      </c:pt>
                      <c:pt idx="304">
                        <c:v>1.8720000000000001</c:v>
                      </c:pt>
                      <c:pt idx="305">
                        <c:v>1.8720000000000001</c:v>
                      </c:pt>
                      <c:pt idx="306">
                        <c:v>1.8720000000000001</c:v>
                      </c:pt>
                      <c:pt idx="307">
                        <c:v>1.8720000000000001</c:v>
                      </c:pt>
                      <c:pt idx="308">
                        <c:v>1.8720000000000001</c:v>
                      </c:pt>
                      <c:pt idx="309">
                        <c:v>1.9</c:v>
                      </c:pt>
                      <c:pt idx="310">
                        <c:v>1.9</c:v>
                      </c:pt>
                      <c:pt idx="311">
                        <c:v>1.9</c:v>
                      </c:pt>
                      <c:pt idx="312">
                        <c:v>1.9</c:v>
                      </c:pt>
                      <c:pt idx="313">
                        <c:v>1.9</c:v>
                      </c:pt>
                      <c:pt idx="314">
                        <c:v>1.9</c:v>
                      </c:pt>
                      <c:pt idx="315">
                        <c:v>1.9339999999999999</c:v>
                      </c:pt>
                      <c:pt idx="316">
                        <c:v>1.9339999999999999</c:v>
                      </c:pt>
                      <c:pt idx="317">
                        <c:v>1.9339999999999999</c:v>
                      </c:pt>
                      <c:pt idx="318">
                        <c:v>1.9339999999999999</c:v>
                      </c:pt>
                      <c:pt idx="319">
                        <c:v>1.9339999999999999</c:v>
                      </c:pt>
                      <c:pt idx="320">
                        <c:v>1.9339999999999999</c:v>
                      </c:pt>
                      <c:pt idx="321">
                        <c:v>1.9339999999999999</c:v>
                      </c:pt>
                      <c:pt idx="322">
                        <c:v>1.9339999999999999</c:v>
                      </c:pt>
                      <c:pt idx="323">
                        <c:v>1.9450000000000001</c:v>
                      </c:pt>
                      <c:pt idx="324">
                        <c:v>1.9450000000000001</c:v>
                      </c:pt>
                      <c:pt idx="325">
                        <c:v>1.9450000000000001</c:v>
                      </c:pt>
                      <c:pt idx="326">
                        <c:v>1.9450000000000001</c:v>
                      </c:pt>
                      <c:pt idx="327">
                        <c:v>1.9450000000000001</c:v>
                      </c:pt>
                      <c:pt idx="328">
                        <c:v>1.9450000000000001</c:v>
                      </c:pt>
                      <c:pt idx="329">
                        <c:v>1.9450000000000001</c:v>
                      </c:pt>
                      <c:pt idx="330">
                        <c:v>1.9450000000000001</c:v>
                      </c:pt>
                      <c:pt idx="331">
                        <c:v>1.9450000000000001</c:v>
                      </c:pt>
                      <c:pt idx="332">
                        <c:v>1.9450000000000001</c:v>
                      </c:pt>
                      <c:pt idx="333">
                        <c:v>1.9450000000000001</c:v>
                      </c:pt>
                      <c:pt idx="334">
                        <c:v>1.9450000000000001</c:v>
                      </c:pt>
                      <c:pt idx="335">
                        <c:v>1.9450000000000001</c:v>
                      </c:pt>
                      <c:pt idx="336">
                        <c:v>1.9450000000000001</c:v>
                      </c:pt>
                      <c:pt idx="337">
                        <c:v>1.905</c:v>
                      </c:pt>
                      <c:pt idx="338">
                        <c:v>1.905</c:v>
                      </c:pt>
                      <c:pt idx="339">
                        <c:v>1.905</c:v>
                      </c:pt>
                      <c:pt idx="340">
                        <c:v>1.905</c:v>
                      </c:pt>
                      <c:pt idx="341">
                        <c:v>1.905</c:v>
                      </c:pt>
                      <c:pt idx="342">
                        <c:v>1.905</c:v>
                      </c:pt>
                      <c:pt idx="343">
                        <c:v>1.905</c:v>
                      </c:pt>
                      <c:pt idx="344">
                        <c:v>1.877</c:v>
                      </c:pt>
                      <c:pt idx="345">
                        <c:v>1.877</c:v>
                      </c:pt>
                      <c:pt idx="346">
                        <c:v>1.877</c:v>
                      </c:pt>
                      <c:pt idx="347">
                        <c:v>1.877</c:v>
                      </c:pt>
                      <c:pt idx="348">
                        <c:v>1.877</c:v>
                      </c:pt>
                      <c:pt idx="349">
                        <c:v>1.877</c:v>
                      </c:pt>
                      <c:pt idx="350">
                        <c:v>1.877</c:v>
                      </c:pt>
                      <c:pt idx="351">
                        <c:v>1.877</c:v>
                      </c:pt>
                      <c:pt idx="352">
                        <c:v>1.877</c:v>
                      </c:pt>
                      <c:pt idx="353">
                        <c:v>1.877</c:v>
                      </c:pt>
                      <c:pt idx="354">
                        <c:v>1.877</c:v>
                      </c:pt>
                      <c:pt idx="355">
                        <c:v>1.877</c:v>
                      </c:pt>
                      <c:pt idx="356">
                        <c:v>1.877</c:v>
                      </c:pt>
                      <c:pt idx="357">
                        <c:v>1.877</c:v>
                      </c:pt>
                      <c:pt idx="358">
                        <c:v>1.877</c:v>
                      </c:pt>
                      <c:pt idx="359">
                        <c:v>1.877</c:v>
                      </c:pt>
                      <c:pt idx="360">
                        <c:v>1.877</c:v>
                      </c:pt>
                      <c:pt idx="361">
                        <c:v>1.877</c:v>
                      </c:pt>
                      <c:pt idx="362">
                        <c:v>1.8660000000000001</c:v>
                      </c:pt>
                      <c:pt idx="363">
                        <c:v>1.8660000000000001</c:v>
                      </c:pt>
                      <c:pt idx="364">
                        <c:v>1.8660000000000001</c:v>
                      </c:pt>
                      <c:pt idx="365">
                        <c:v>1.8660000000000001</c:v>
                      </c:pt>
                      <c:pt idx="366">
                        <c:v>1.8660000000000001</c:v>
                      </c:pt>
                      <c:pt idx="367">
                        <c:v>1.8660000000000001</c:v>
                      </c:pt>
                      <c:pt idx="368">
                        <c:v>1.8660000000000001</c:v>
                      </c:pt>
                      <c:pt idx="369">
                        <c:v>1.8660000000000001</c:v>
                      </c:pt>
                      <c:pt idx="370">
                        <c:v>1.8720000000000001</c:v>
                      </c:pt>
                      <c:pt idx="371">
                        <c:v>1.8720000000000001</c:v>
                      </c:pt>
                      <c:pt idx="372">
                        <c:v>1.8720000000000001</c:v>
                      </c:pt>
                      <c:pt idx="373">
                        <c:v>1.8720000000000001</c:v>
                      </c:pt>
                      <c:pt idx="374">
                        <c:v>1.8720000000000001</c:v>
                      </c:pt>
                      <c:pt idx="375">
                        <c:v>1.8720000000000001</c:v>
                      </c:pt>
                      <c:pt idx="376">
                        <c:v>1.8720000000000001</c:v>
                      </c:pt>
                      <c:pt idx="377">
                        <c:v>1.8720000000000001</c:v>
                      </c:pt>
                      <c:pt idx="378">
                        <c:v>1.849</c:v>
                      </c:pt>
                      <c:pt idx="379">
                        <c:v>1.849</c:v>
                      </c:pt>
                      <c:pt idx="380">
                        <c:v>1.849</c:v>
                      </c:pt>
                      <c:pt idx="381">
                        <c:v>1.849</c:v>
                      </c:pt>
                      <c:pt idx="382">
                        <c:v>1.849</c:v>
                      </c:pt>
                      <c:pt idx="383">
                        <c:v>1.849</c:v>
                      </c:pt>
                      <c:pt idx="384">
                        <c:v>1.849</c:v>
                      </c:pt>
                      <c:pt idx="385">
                        <c:v>1.849</c:v>
                      </c:pt>
                      <c:pt idx="386">
                        <c:v>2.1190000000000002</c:v>
                      </c:pt>
                      <c:pt idx="387">
                        <c:v>2.1190000000000002</c:v>
                      </c:pt>
                      <c:pt idx="388">
                        <c:v>2.1190000000000002</c:v>
                      </c:pt>
                      <c:pt idx="389">
                        <c:v>2.1190000000000002</c:v>
                      </c:pt>
                      <c:pt idx="390">
                        <c:v>2.1190000000000002</c:v>
                      </c:pt>
                      <c:pt idx="391">
                        <c:v>2.1190000000000002</c:v>
                      </c:pt>
                      <c:pt idx="392">
                        <c:v>2.1190000000000002</c:v>
                      </c:pt>
                      <c:pt idx="393">
                        <c:v>2.1190000000000002</c:v>
                      </c:pt>
                      <c:pt idx="394">
                        <c:v>2.052</c:v>
                      </c:pt>
                      <c:pt idx="395">
                        <c:v>2.052</c:v>
                      </c:pt>
                      <c:pt idx="396">
                        <c:v>2.052</c:v>
                      </c:pt>
                      <c:pt idx="397">
                        <c:v>2.052</c:v>
                      </c:pt>
                      <c:pt idx="398">
                        <c:v>2.052</c:v>
                      </c:pt>
                      <c:pt idx="399">
                        <c:v>2.052</c:v>
                      </c:pt>
                      <c:pt idx="400">
                        <c:v>2.052</c:v>
                      </c:pt>
                      <c:pt idx="401">
                        <c:v>2.1139999999999999</c:v>
                      </c:pt>
                      <c:pt idx="402">
                        <c:v>2.1139999999999999</c:v>
                      </c:pt>
                      <c:pt idx="403">
                        <c:v>2.1139999999999999</c:v>
                      </c:pt>
                      <c:pt idx="404">
                        <c:v>2.1139999999999999</c:v>
                      </c:pt>
                      <c:pt idx="405">
                        <c:v>2.1139999999999999</c:v>
                      </c:pt>
                      <c:pt idx="406">
                        <c:v>2.1139999999999999</c:v>
                      </c:pt>
                      <c:pt idx="407">
                        <c:v>2.1139999999999999</c:v>
                      </c:pt>
                      <c:pt idx="408">
                        <c:v>2.1139999999999999</c:v>
                      </c:pt>
                      <c:pt idx="409">
                        <c:v>2.1139999999999999</c:v>
                      </c:pt>
                      <c:pt idx="410">
                        <c:v>2.1139999999999999</c:v>
                      </c:pt>
                      <c:pt idx="411">
                        <c:v>2.1139999999999999</c:v>
                      </c:pt>
                      <c:pt idx="412">
                        <c:v>2.153</c:v>
                      </c:pt>
                      <c:pt idx="413">
                        <c:v>2.153</c:v>
                      </c:pt>
                      <c:pt idx="414">
                        <c:v>2.153</c:v>
                      </c:pt>
                      <c:pt idx="415">
                        <c:v>2.153</c:v>
                      </c:pt>
                      <c:pt idx="416">
                        <c:v>2.153</c:v>
                      </c:pt>
                      <c:pt idx="417">
                        <c:v>2.153</c:v>
                      </c:pt>
                      <c:pt idx="418">
                        <c:v>2.153</c:v>
                      </c:pt>
                      <c:pt idx="419">
                        <c:v>2.1760000000000002</c:v>
                      </c:pt>
                      <c:pt idx="420">
                        <c:v>2.1760000000000002</c:v>
                      </c:pt>
                      <c:pt idx="421">
                        <c:v>2.1760000000000002</c:v>
                      </c:pt>
                      <c:pt idx="422">
                        <c:v>2.1760000000000002</c:v>
                      </c:pt>
                      <c:pt idx="423">
                        <c:v>2.1760000000000002</c:v>
                      </c:pt>
                      <c:pt idx="424">
                        <c:v>2.1760000000000002</c:v>
                      </c:pt>
                      <c:pt idx="425">
                        <c:v>2.1760000000000002</c:v>
                      </c:pt>
                      <c:pt idx="426">
                        <c:v>2.1760000000000002</c:v>
                      </c:pt>
                      <c:pt idx="427">
                        <c:v>2.17</c:v>
                      </c:pt>
                      <c:pt idx="428">
                        <c:v>2.17</c:v>
                      </c:pt>
                      <c:pt idx="429">
                        <c:v>2.17</c:v>
                      </c:pt>
                      <c:pt idx="430">
                        <c:v>2.17</c:v>
                      </c:pt>
                      <c:pt idx="431">
                        <c:v>2.17</c:v>
                      </c:pt>
                      <c:pt idx="432">
                        <c:v>2.17</c:v>
                      </c:pt>
                      <c:pt idx="433">
                        <c:v>2.17</c:v>
                      </c:pt>
                      <c:pt idx="434">
                        <c:v>2.17</c:v>
                      </c:pt>
                      <c:pt idx="435">
                        <c:v>2.2090000000000001</c:v>
                      </c:pt>
                      <c:pt idx="436">
                        <c:v>2.2090000000000001</c:v>
                      </c:pt>
                      <c:pt idx="437">
                        <c:v>2.2090000000000001</c:v>
                      </c:pt>
                      <c:pt idx="438">
                        <c:v>2.2090000000000001</c:v>
                      </c:pt>
                      <c:pt idx="439">
                        <c:v>2.2090000000000001</c:v>
                      </c:pt>
                      <c:pt idx="440">
                        <c:v>2.2090000000000001</c:v>
                      </c:pt>
                      <c:pt idx="441">
                        <c:v>2.2090000000000001</c:v>
                      </c:pt>
                      <c:pt idx="442">
                        <c:v>2.2090000000000001</c:v>
                      </c:pt>
                      <c:pt idx="443">
                        <c:v>2.2090000000000001</c:v>
                      </c:pt>
                      <c:pt idx="444">
                        <c:v>2.2090000000000001</c:v>
                      </c:pt>
                      <c:pt idx="445">
                        <c:v>2.2090000000000001</c:v>
                      </c:pt>
                      <c:pt idx="446">
                        <c:v>2.2090000000000001</c:v>
                      </c:pt>
                      <c:pt idx="447">
                        <c:v>2.254</c:v>
                      </c:pt>
                      <c:pt idx="448">
                        <c:v>2.254</c:v>
                      </c:pt>
                      <c:pt idx="449">
                        <c:v>2.254</c:v>
                      </c:pt>
                      <c:pt idx="450">
                        <c:v>2.254</c:v>
                      </c:pt>
                      <c:pt idx="451">
                        <c:v>2.254</c:v>
                      </c:pt>
                      <c:pt idx="452">
                        <c:v>2.254</c:v>
                      </c:pt>
                      <c:pt idx="453">
                        <c:v>2.254</c:v>
                      </c:pt>
                      <c:pt idx="454">
                        <c:v>2.254</c:v>
                      </c:pt>
                      <c:pt idx="455">
                        <c:v>2.254</c:v>
                      </c:pt>
                      <c:pt idx="456">
                        <c:v>2.254</c:v>
                      </c:pt>
                      <c:pt idx="457">
                        <c:v>2.254</c:v>
                      </c:pt>
                      <c:pt idx="458">
                        <c:v>2.254</c:v>
                      </c:pt>
                      <c:pt idx="459">
                        <c:v>2.254</c:v>
                      </c:pt>
                      <c:pt idx="460">
                        <c:v>2.254</c:v>
                      </c:pt>
                      <c:pt idx="461">
                        <c:v>2.254</c:v>
                      </c:pt>
                      <c:pt idx="462">
                        <c:v>2.2090000000000001</c:v>
                      </c:pt>
                      <c:pt idx="463">
                        <c:v>2.2090000000000001</c:v>
                      </c:pt>
                      <c:pt idx="464">
                        <c:v>2.2090000000000001</c:v>
                      </c:pt>
                      <c:pt idx="465">
                        <c:v>2.2090000000000001</c:v>
                      </c:pt>
                      <c:pt idx="466">
                        <c:v>2.2090000000000001</c:v>
                      </c:pt>
                      <c:pt idx="467">
                        <c:v>2.2090000000000001</c:v>
                      </c:pt>
                      <c:pt idx="468">
                        <c:v>2.2090000000000001</c:v>
                      </c:pt>
                      <c:pt idx="469">
                        <c:v>2.1419999999999999</c:v>
                      </c:pt>
                      <c:pt idx="470">
                        <c:v>2.1419999999999999</c:v>
                      </c:pt>
                      <c:pt idx="471">
                        <c:v>2.1419999999999999</c:v>
                      </c:pt>
                      <c:pt idx="472">
                        <c:v>2.1419999999999999</c:v>
                      </c:pt>
                      <c:pt idx="473">
                        <c:v>2.1419999999999999</c:v>
                      </c:pt>
                      <c:pt idx="474">
                        <c:v>2.1419999999999999</c:v>
                      </c:pt>
                      <c:pt idx="475">
                        <c:v>2.1640000000000001</c:v>
                      </c:pt>
                      <c:pt idx="476">
                        <c:v>2.1640000000000001</c:v>
                      </c:pt>
                      <c:pt idx="477">
                        <c:v>2.1640000000000001</c:v>
                      </c:pt>
                      <c:pt idx="478">
                        <c:v>2.1640000000000001</c:v>
                      </c:pt>
                      <c:pt idx="479">
                        <c:v>2.1640000000000001</c:v>
                      </c:pt>
                      <c:pt idx="480">
                        <c:v>2.1640000000000001</c:v>
                      </c:pt>
                      <c:pt idx="481">
                        <c:v>2.1640000000000001</c:v>
                      </c:pt>
                      <c:pt idx="482">
                        <c:v>2.1869999999999998</c:v>
                      </c:pt>
                      <c:pt idx="483">
                        <c:v>2.1869999999999998</c:v>
                      </c:pt>
                      <c:pt idx="484">
                        <c:v>2.1869999999999998</c:v>
                      </c:pt>
                      <c:pt idx="485">
                        <c:v>2.1869999999999998</c:v>
                      </c:pt>
                      <c:pt idx="486">
                        <c:v>2.1869999999999998</c:v>
                      </c:pt>
                      <c:pt idx="487">
                        <c:v>2.1869999999999998</c:v>
                      </c:pt>
                      <c:pt idx="488">
                        <c:v>2.1869999999999998</c:v>
                      </c:pt>
                      <c:pt idx="489">
                        <c:v>2.17</c:v>
                      </c:pt>
                      <c:pt idx="490">
                        <c:v>2.17</c:v>
                      </c:pt>
                      <c:pt idx="491">
                        <c:v>2.17</c:v>
                      </c:pt>
                      <c:pt idx="492">
                        <c:v>2.17</c:v>
                      </c:pt>
                      <c:pt idx="493">
                        <c:v>2.17</c:v>
                      </c:pt>
                      <c:pt idx="494">
                        <c:v>2.17</c:v>
                      </c:pt>
                      <c:pt idx="495">
                        <c:v>2.17</c:v>
                      </c:pt>
                      <c:pt idx="496">
                        <c:v>2.17</c:v>
                      </c:pt>
                      <c:pt idx="497">
                        <c:v>2.17</c:v>
                      </c:pt>
                      <c:pt idx="498">
                        <c:v>2.17</c:v>
                      </c:pt>
                      <c:pt idx="499">
                        <c:v>2.1360000000000001</c:v>
                      </c:pt>
                      <c:pt idx="500">
                        <c:v>2.1360000000000001</c:v>
                      </c:pt>
                      <c:pt idx="501">
                        <c:v>2.1360000000000001</c:v>
                      </c:pt>
                      <c:pt idx="502">
                        <c:v>2.1360000000000001</c:v>
                      </c:pt>
                      <c:pt idx="503">
                        <c:v>2.1360000000000001</c:v>
                      </c:pt>
                      <c:pt idx="504">
                        <c:v>2.1360000000000001</c:v>
                      </c:pt>
                      <c:pt idx="505">
                        <c:v>2.1360000000000001</c:v>
                      </c:pt>
                      <c:pt idx="506">
                        <c:v>2.1360000000000001</c:v>
                      </c:pt>
                      <c:pt idx="507">
                        <c:v>2.1019999999999999</c:v>
                      </c:pt>
                      <c:pt idx="508">
                        <c:v>2.1019999999999999</c:v>
                      </c:pt>
                      <c:pt idx="509">
                        <c:v>2.1019999999999999</c:v>
                      </c:pt>
                      <c:pt idx="510">
                        <c:v>2.1019999999999999</c:v>
                      </c:pt>
                      <c:pt idx="511">
                        <c:v>2.1019999999999999</c:v>
                      </c:pt>
                      <c:pt idx="512">
                        <c:v>2.1019999999999999</c:v>
                      </c:pt>
                      <c:pt idx="513">
                        <c:v>2.1019999999999999</c:v>
                      </c:pt>
                      <c:pt idx="514">
                        <c:v>2.0859999999999999</c:v>
                      </c:pt>
                      <c:pt idx="515">
                        <c:v>2.0859999999999999</c:v>
                      </c:pt>
                      <c:pt idx="516">
                        <c:v>2.0859999999999999</c:v>
                      </c:pt>
                      <c:pt idx="517">
                        <c:v>2.0859999999999999</c:v>
                      </c:pt>
                      <c:pt idx="518">
                        <c:v>2.0859999999999999</c:v>
                      </c:pt>
                      <c:pt idx="519">
                        <c:v>2.0859999999999999</c:v>
                      </c:pt>
                      <c:pt idx="520">
                        <c:v>2.0859999999999999</c:v>
                      </c:pt>
                      <c:pt idx="521">
                        <c:v>2.0859999999999999</c:v>
                      </c:pt>
                      <c:pt idx="522">
                        <c:v>2.0859999999999999</c:v>
                      </c:pt>
                      <c:pt idx="523">
                        <c:v>2.17</c:v>
                      </c:pt>
                      <c:pt idx="524">
                        <c:v>2.17</c:v>
                      </c:pt>
                      <c:pt idx="525">
                        <c:v>2.17</c:v>
                      </c:pt>
                      <c:pt idx="526">
                        <c:v>2.17</c:v>
                      </c:pt>
                      <c:pt idx="527">
                        <c:v>2.17</c:v>
                      </c:pt>
                      <c:pt idx="528">
                        <c:v>2.17</c:v>
                      </c:pt>
                      <c:pt idx="529">
                        <c:v>2.17</c:v>
                      </c:pt>
                      <c:pt idx="530">
                        <c:v>2.17</c:v>
                      </c:pt>
                      <c:pt idx="531">
                        <c:v>2.2989999999999999</c:v>
                      </c:pt>
                      <c:pt idx="532">
                        <c:v>2.2989999999999999</c:v>
                      </c:pt>
                      <c:pt idx="533">
                        <c:v>2.2989999999999999</c:v>
                      </c:pt>
                      <c:pt idx="534">
                        <c:v>2.2989999999999999</c:v>
                      </c:pt>
                      <c:pt idx="535">
                        <c:v>2.2989999999999999</c:v>
                      </c:pt>
                      <c:pt idx="536">
                        <c:v>2.2989999999999999</c:v>
                      </c:pt>
                      <c:pt idx="537">
                        <c:v>2.2989999999999999</c:v>
                      </c:pt>
                      <c:pt idx="538">
                        <c:v>2.2989999999999999</c:v>
                      </c:pt>
                      <c:pt idx="539">
                        <c:v>2.294</c:v>
                      </c:pt>
                      <c:pt idx="540">
                        <c:v>2.294</c:v>
                      </c:pt>
                      <c:pt idx="541">
                        <c:v>2.294</c:v>
                      </c:pt>
                      <c:pt idx="542">
                        <c:v>2.294</c:v>
                      </c:pt>
                      <c:pt idx="543">
                        <c:v>2.294</c:v>
                      </c:pt>
                      <c:pt idx="544">
                        <c:v>2.294</c:v>
                      </c:pt>
                      <c:pt idx="545">
                        <c:v>2.294</c:v>
                      </c:pt>
                      <c:pt idx="546">
                        <c:v>2.3050000000000002</c:v>
                      </c:pt>
                      <c:pt idx="547">
                        <c:v>2.3050000000000002</c:v>
                      </c:pt>
                      <c:pt idx="548">
                        <c:v>2.3050000000000002</c:v>
                      </c:pt>
                      <c:pt idx="549">
                        <c:v>2.3050000000000002</c:v>
                      </c:pt>
                      <c:pt idx="550">
                        <c:v>2.3050000000000002</c:v>
                      </c:pt>
                      <c:pt idx="551">
                        <c:v>2.3050000000000002</c:v>
                      </c:pt>
                      <c:pt idx="552">
                        <c:v>2.3050000000000002</c:v>
                      </c:pt>
                      <c:pt idx="553">
                        <c:v>2.3050000000000002</c:v>
                      </c:pt>
                      <c:pt idx="554">
                        <c:v>2.266</c:v>
                      </c:pt>
                      <c:pt idx="555">
                        <c:v>2.266</c:v>
                      </c:pt>
                      <c:pt idx="556">
                        <c:v>2.266</c:v>
                      </c:pt>
                      <c:pt idx="557">
                        <c:v>2.266</c:v>
                      </c:pt>
                      <c:pt idx="558">
                        <c:v>2.266</c:v>
                      </c:pt>
                      <c:pt idx="559">
                        <c:v>2.266</c:v>
                      </c:pt>
                      <c:pt idx="560">
                        <c:v>2.266</c:v>
                      </c:pt>
                      <c:pt idx="561">
                        <c:v>2.266</c:v>
                      </c:pt>
                      <c:pt idx="562">
                        <c:v>2.266</c:v>
                      </c:pt>
                      <c:pt idx="563">
                        <c:v>2.266</c:v>
                      </c:pt>
                      <c:pt idx="564">
                        <c:v>2.266</c:v>
                      </c:pt>
                      <c:pt idx="565">
                        <c:v>2.266</c:v>
                      </c:pt>
                      <c:pt idx="566">
                        <c:v>2.266</c:v>
                      </c:pt>
                      <c:pt idx="567">
                        <c:v>2.266</c:v>
                      </c:pt>
                      <c:pt idx="568">
                        <c:v>2.266</c:v>
                      </c:pt>
                      <c:pt idx="569">
                        <c:v>2.266</c:v>
                      </c:pt>
                      <c:pt idx="570">
                        <c:v>2.266</c:v>
                      </c:pt>
                      <c:pt idx="571">
                        <c:v>2.266</c:v>
                      </c:pt>
                      <c:pt idx="572">
                        <c:v>2.282</c:v>
                      </c:pt>
                      <c:pt idx="573">
                        <c:v>2.282</c:v>
                      </c:pt>
                      <c:pt idx="574">
                        <c:v>2.282</c:v>
                      </c:pt>
                      <c:pt idx="575">
                        <c:v>2.282</c:v>
                      </c:pt>
                      <c:pt idx="576">
                        <c:v>2.282</c:v>
                      </c:pt>
                      <c:pt idx="577">
                        <c:v>2.282</c:v>
                      </c:pt>
                      <c:pt idx="578">
                        <c:v>2.282</c:v>
                      </c:pt>
                      <c:pt idx="579">
                        <c:v>2.282</c:v>
                      </c:pt>
                      <c:pt idx="580">
                        <c:v>2.3610000000000002</c:v>
                      </c:pt>
                      <c:pt idx="581">
                        <c:v>2.3610000000000002</c:v>
                      </c:pt>
                      <c:pt idx="582">
                        <c:v>2.3610000000000002</c:v>
                      </c:pt>
                      <c:pt idx="583">
                        <c:v>2.3610000000000002</c:v>
                      </c:pt>
                      <c:pt idx="584">
                        <c:v>2.3610000000000002</c:v>
                      </c:pt>
                      <c:pt idx="585">
                        <c:v>2.3610000000000002</c:v>
                      </c:pt>
                      <c:pt idx="586">
                        <c:v>2.3610000000000002</c:v>
                      </c:pt>
                      <c:pt idx="587">
                        <c:v>2.3610000000000002</c:v>
                      </c:pt>
                      <c:pt idx="588">
                        <c:v>2.3610000000000002</c:v>
                      </c:pt>
                      <c:pt idx="589">
                        <c:v>2.3610000000000002</c:v>
                      </c:pt>
                      <c:pt idx="590">
                        <c:v>2.3610000000000002</c:v>
                      </c:pt>
                      <c:pt idx="591">
                        <c:v>2.3610000000000002</c:v>
                      </c:pt>
                      <c:pt idx="592">
                        <c:v>2.3439999999999999</c:v>
                      </c:pt>
                      <c:pt idx="593">
                        <c:v>2.3439999999999999</c:v>
                      </c:pt>
                      <c:pt idx="594">
                        <c:v>2.3439999999999999</c:v>
                      </c:pt>
                      <c:pt idx="595">
                        <c:v>2.3439999999999999</c:v>
                      </c:pt>
                      <c:pt idx="596">
                        <c:v>2.3439999999999999</c:v>
                      </c:pt>
                      <c:pt idx="597">
                        <c:v>2.3439999999999999</c:v>
                      </c:pt>
                      <c:pt idx="598">
                        <c:v>2.3439999999999999</c:v>
                      </c:pt>
                      <c:pt idx="599">
                        <c:v>2.3439999999999999</c:v>
                      </c:pt>
                      <c:pt idx="600">
                        <c:v>2.339</c:v>
                      </c:pt>
                      <c:pt idx="601">
                        <c:v>2.339</c:v>
                      </c:pt>
                      <c:pt idx="602">
                        <c:v>2.339</c:v>
                      </c:pt>
                      <c:pt idx="603">
                        <c:v>2.339</c:v>
                      </c:pt>
                      <c:pt idx="604">
                        <c:v>2.339</c:v>
                      </c:pt>
                      <c:pt idx="605">
                        <c:v>2.339</c:v>
                      </c:pt>
                      <c:pt idx="606">
                        <c:v>2.339</c:v>
                      </c:pt>
                      <c:pt idx="607">
                        <c:v>2.395</c:v>
                      </c:pt>
                      <c:pt idx="608">
                        <c:v>2.395</c:v>
                      </c:pt>
                      <c:pt idx="609">
                        <c:v>2.395</c:v>
                      </c:pt>
                      <c:pt idx="610">
                        <c:v>2.395</c:v>
                      </c:pt>
                      <c:pt idx="611">
                        <c:v>2.395</c:v>
                      </c:pt>
                      <c:pt idx="612">
                        <c:v>2.395</c:v>
                      </c:pt>
                      <c:pt idx="613">
                        <c:v>2.282</c:v>
                      </c:pt>
                      <c:pt idx="614">
                        <c:v>2.282</c:v>
                      </c:pt>
                      <c:pt idx="615">
                        <c:v>2.282</c:v>
                      </c:pt>
                      <c:pt idx="616">
                        <c:v>2.282</c:v>
                      </c:pt>
                      <c:pt idx="617">
                        <c:v>2.282</c:v>
                      </c:pt>
                      <c:pt idx="618">
                        <c:v>2.282</c:v>
                      </c:pt>
                      <c:pt idx="619">
                        <c:v>2.282</c:v>
                      </c:pt>
                      <c:pt idx="620">
                        <c:v>2.2770000000000001</c:v>
                      </c:pt>
                      <c:pt idx="621">
                        <c:v>2.2770000000000001</c:v>
                      </c:pt>
                      <c:pt idx="622">
                        <c:v>2.2770000000000001</c:v>
                      </c:pt>
                      <c:pt idx="623">
                        <c:v>2.2770000000000001</c:v>
                      </c:pt>
                      <c:pt idx="624">
                        <c:v>2.2770000000000001</c:v>
                      </c:pt>
                      <c:pt idx="625">
                        <c:v>2.2770000000000001</c:v>
                      </c:pt>
                      <c:pt idx="626">
                        <c:v>2.2770000000000001</c:v>
                      </c:pt>
                      <c:pt idx="627">
                        <c:v>2.2210000000000001</c:v>
                      </c:pt>
                      <c:pt idx="628">
                        <c:v>2.2210000000000001</c:v>
                      </c:pt>
                      <c:pt idx="629">
                        <c:v>2.2210000000000001</c:v>
                      </c:pt>
                      <c:pt idx="630">
                        <c:v>2.2210000000000001</c:v>
                      </c:pt>
                      <c:pt idx="631">
                        <c:v>2.2210000000000001</c:v>
                      </c:pt>
                      <c:pt idx="632">
                        <c:v>2.2210000000000001</c:v>
                      </c:pt>
                      <c:pt idx="633">
                        <c:v>2.226</c:v>
                      </c:pt>
                      <c:pt idx="634">
                        <c:v>2.226</c:v>
                      </c:pt>
                      <c:pt idx="635">
                        <c:v>2.226</c:v>
                      </c:pt>
                      <c:pt idx="636">
                        <c:v>2.226</c:v>
                      </c:pt>
                      <c:pt idx="637">
                        <c:v>2.226</c:v>
                      </c:pt>
                      <c:pt idx="638">
                        <c:v>2.226</c:v>
                      </c:pt>
                      <c:pt idx="639">
                        <c:v>2.2429999999999999</c:v>
                      </c:pt>
                      <c:pt idx="640">
                        <c:v>2.2429999999999999</c:v>
                      </c:pt>
                      <c:pt idx="641">
                        <c:v>2.2429999999999999</c:v>
                      </c:pt>
                      <c:pt idx="642">
                        <c:v>2.2429999999999999</c:v>
                      </c:pt>
                      <c:pt idx="643">
                        <c:v>2.2429999999999999</c:v>
                      </c:pt>
                      <c:pt idx="644">
                        <c:v>2.2429999999999999</c:v>
                      </c:pt>
                      <c:pt idx="645">
                        <c:v>2.2429999999999999</c:v>
                      </c:pt>
                      <c:pt idx="646">
                        <c:v>2.2429999999999999</c:v>
                      </c:pt>
                      <c:pt idx="647">
                        <c:v>2.2429999999999999</c:v>
                      </c:pt>
                      <c:pt idx="648">
                        <c:v>2.2429999999999999</c:v>
                      </c:pt>
                      <c:pt idx="649">
                        <c:v>2.1869999999999998</c:v>
                      </c:pt>
                      <c:pt idx="650">
                        <c:v>2.1869999999999998</c:v>
                      </c:pt>
                      <c:pt idx="651">
                        <c:v>2.1869999999999998</c:v>
                      </c:pt>
                      <c:pt idx="652">
                        <c:v>2.1869999999999998</c:v>
                      </c:pt>
                      <c:pt idx="653">
                        <c:v>2.1869999999999998</c:v>
                      </c:pt>
                      <c:pt idx="654">
                        <c:v>2.1869999999999998</c:v>
                      </c:pt>
                      <c:pt idx="655">
                        <c:v>2.1869999999999998</c:v>
                      </c:pt>
                      <c:pt idx="656">
                        <c:v>2.2149999999999999</c:v>
                      </c:pt>
                      <c:pt idx="657">
                        <c:v>2.2149999999999999</c:v>
                      </c:pt>
                      <c:pt idx="658">
                        <c:v>2.2149999999999999</c:v>
                      </c:pt>
                      <c:pt idx="659">
                        <c:v>2.2149999999999999</c:v>
                      </c:pt>
                      <c:pt idx="660">
                        <c:v>2.2149999999999999</c:v>
                      </c:pt>
                      <c:pt idx="661">
                        <c:v>2.2149999999999999</c:v>
                      </c:pt>
                      <c:pt idx="662">
                        <c:v>2.2149999999999999</c:v>
                      </c:pt>
                      <c:pt idx="663">
                        <c:v>2.2149999999999999</c:v>
                      </c:pt>
                      <c:pt idx="664">
                        <c:v>2.2149999999999999</c:v>
                      </c:pt>
                      <c:pt idx="665">
                        <c:v>2.2490000000000001</c:v>
                      </c:pt>
                      <c:pt idx="666">
                        <c:v>2.2490000000000001</c:v>
                      </c:pt>
                      <c:pt idx="667">
                        <c:v>2.2490000000000001</c:v>
                      </c:pt>
                      <c:pt idx="668">
                        <c:v>2.2490000000000001</c:v>
                      </c:pt>
                      <c:pt idx="669">
                        <c:v>2.2490000000000001</c:v>
                      </c:pt>
                      <c:pt idx="670">
                        <c:v>2.2490000000000001</c:v>
                      </c:pt>
                      <c:pt idx="671">
                        <c:v>2.2490000000000001</c:v>
                      </c:pt>
                      <c:pt idx="672">
                        <c:v>2.3330000000000002</c:v>
                      </c:pt>
                      <c:pt idx="673">
                        <c:v>2.3330000000000002</c:v>
                      </c:pt>
                      <c:pt idx="674">
                        <c:v>2.3330000000000002</c:v>
                      </c:pt>
                      <c:pt idx="675">
                        <c:v>2.3330000000000002</c:v>
                      </c:pt>
                      <c:pt idx="676">
                        <c:v>2.3330000000000002</c:v>
                      </c:pt>
                      <c:pt idx="677">
                        <c:v>2.3330000000000002</c:v>
                      </c:pt>
                      <c:pt idx="678">
                        <c:v>2.3330000000000002</c:v>
                      </c:pt>
                      <c:pt idx="679">
                        <c:v>2.3330000000000002</c:v>
                      </c:pt>
                      <c:pt idx="680">
                        <c:v>2.581</c:v>
                      </c:pt>
                      <c:pt idx="681">
                        <c:v>2.581</c:v>
                      </c:pt>
                      <c:pt idx="682">
                        <c:v>2.581</c:v>
                      </c:pt>
                      <c:pt idx="683">
                        <c:v>2.581</c:v>
                      </c:pt>
                      <c:pt idx="684">
                        <c:v>2.581</c:v>
                      </c:pt>
                      <c:pt idx="685">
                        <c:v>2.581</c:v>
                      </c:pt>
                      <c:pt idx="686">
                        <c:v>2.581</c:v>
                      </c:pt>
                      <c:pt idx="687">
                        <c:v>2.581</c:v>
                      </c:pt>
                      <c:pt idx="688">
                        <c:v>2.5470000000000002</c:v>
                      </c:pt>
                      <c:pt idx="689">
                        <c:v>2.5470000000000002</c:v>
                      </c:pt>
                      <c:pt idx="690">
                        <c:v>2.5470000000000002</c:v>
                      </c:pt>
                      <c:pt idx="691">
                        <c:v>2.5470000000000002</c:v>
                      </c:pt>
                      <c:pt idx="692">
                        <c:v>2.5470000000000002</c:v>
                      </c:pt>
                      <c:pt idx="693">
                        <c:v>2.5470000000000002</c:v>
                      </c:pt>
                      <c:pt idx="694">
                        <c:v>2.5470000000000002</c:v>
                      </c:pt>
                      <c:pt idx="695">
                        <c:v>2.5470000000000002</c:v>
                      </c:pt>
                      <c:pt idx="696">
                        <c:v>2.6139999999999999</c:v>
                      </c:pt>
                      <c:pt idx="697">
                        <c:v>2.6139999999999999</c:v>
                      </c:pt>
                      <c:pt idx="698">
                        <c:v>2.6139999999999999</c:v>
                      </c:pt>
                      <c:pt idx="699">
                        <c:v>2.6139999999999999</c:v>
                      </c:pt>
                      <c:pt idx="700">
                        <c:v>2.6139999999999999</c:v>
                      </c:pt>
                      <c:pt idx="701">
                        <c:v>2.6139999999999999</c:v>
                      </c:pt>
                      <c:pt idx="702">
                        <c:v>2.6139999999999999</c:v>
                      </c:pt>
                      <c:pt idx="703">
                        <c:v>2.6139999999999999</c:v>
                      </c:pt>
                      <c:pt idx="704">
                        <c:v>2.6139999999999999</c:v>
                      </c:pt>
                      <c:pt idx="705">
                        <c:v>2.6989999999999998</c:v>
                      </c:pt>
                      <c:pt idx="706">
                        <c:v>2.6989999999999998</c:v>
                      </c:pt>
                      <c:pt idx="707">
                        <c:v>2.6989999999999998</c:v>
                      </c:pt>
                      <c:pt idx="708">
                        <c:v>2.6989999999999998</c:v>
                      </c:pt>
                      <c:pt idx="709">
                        <c:v>2.6989999999999998</c:v>
                      </c:pt>
                      <c:pt idx="710">
                        <c:v>2.6989999999999998</c:v>
                      </c:pt>
                      <c:pt idx="711">
                        <c:v>2.6989999999999998</c:v>
                      </c:pt>
                      <c:pt idx="712">
                        <c:v>2.6989999999999998</c:v>
                      </c:pt>
                      <c:pt idx="713">
                        <c:v>2.6589999999999998</c:v>
                      </c:pt>
                      <c:pt idx="714">
                        <c:v>2.6589999999999998</c:v>
                      </c:pt>
                      <c:pt idx="715">
                        <c:v>2.6589999999999998</c:v>
                      </c:pt>
                      <c:pt idx="716">
                        <c:v>2.6589999999999998</c:v>
                      </c:pt>
                      <c:pt idx="717">
                        <c:v>2.6589999999999998</c:v>
                      </c:pt>
                      <c:pt idx="718">
                        <c:v>2.6589999999999998</c:v>
                      </c:pt>
                      <c:pt idx="719">
                        <c:v>2.6589999999999998</c:v>
                      </c:pt>
                      <c:pt idx="720">
                        <c:v>2.6589999999999998</c:v>
                      </c:pt>
                      <c:pt idx="721">
                        <c:v>2.6989999999999998</c:v>
                      </c:pt>
                      <c:pt idx="722">
                        <c:v>2.6989999999999998</c:v>
                      </c:pt>
                      <c:pt idx="723">
                        <c:v>2.6989999999999998</c:v>
                      </c:pt>
                      <c:pt idx="724">
                        <c:v>2.6989999999999998</c:v>
                      </c:pt>
                      <c:pt idx="725">
                        <c:v>2.6989999999999998</c:v>
                      </c:pt>
                      <c:pt idx="726">
                        <c:v>2.6989999999999998</c:v>
                      </c:pt>
                      <c:pt idx="727">
                        <c:v>2.6989999999999998</c:v>
                      </c:pt>
                      <c:pt idx="728">
                        <c:v>2.6989999999999998</c:v>
                      </c:pt>
                      <c:pt idx="729">
                        <c:v>2.6989999999999998</c:v>
                      </c:pt>
                      <c:pt idx="730">
                        <c:v>2.7160000000000002</c:v>
                      </c:pt>
                      <c:pt idx="731">
                        <c:v>2.7160000000000002</c:v>
                      </c:pt>
                      <c:pt idx="732">
                        <c:v>2.7160000000000002</c:v>
                      </c:pt>
                      <c:pt idx="733">
                        <c:v>2.7160000000000002</c:v>
                      </c:pt>
                      <c:pt idx="734">
                        <c:v>2.7160000000000002</c:v>
                      </c:pt>
                      <c:pt idx="735">
                        <c:v>2.7160000000000002</c:v>
                      </c:pt>
                      <c:pt idx="736">
                        <c:v>2.7160000000000002</c:v>
                      </c:pt>
                      <c:pt idx="737">
                        <c:v>2.7160000000000002</c:v>
                      </c:pt>
                      <c:pt idx="738">
                        <c:v>2.7160000000000002</c:v>
                      </c:pt>
                      <c:pt idx="739">
                        <c:v>2.7160000000000002</c:v>
                      </c:pt>
                      <c:pt idx="740">
                        <c:v>2.7160000000000002</c:v>
                      </c:pt>
                      <c:pt idx="741">
                        <c:v>2.7160000000000002</c:v>
                      </c:pt>
                      <c:pt idx="742">
                        <c:v>2.778</c:v>
                      </c:pt>
                      <c:pt idx="743">
                        <c:v>2.778</c:v>
                      </c:pt>
                      <c:pt idx="744">
                        <c:v>2.778</c:v>
                      </c:pt>
                      <c:pt idx="745">
                        <c:v>2.778</c:v>
                      </c:pt>
                      <c:pt idx="746">
                        <c:v>2.778</c:v>
                      </c:pt>
                      <c:pt idx="747">
                        <c:v>2.778</c:v>
                      </c:pt>
                      <c:pt idx="748">
                        <c:v>2.778</c:v>
                      </c:pt>
                      <c:pt idx="749">
                        <c:v>2.778</c:v>
                      </c:pt>
                      <c:pt idx="750">
                        <c:v>2.738</c:v>
                      </c:pt>
                      <c:pt idx="751">
                        <c:v>2.738</c:v>
                      </c:pt>
                      <c:pt idx="752">
                        <c:v>2.738</c:v>
                      </c:pt>
                      <c:pt idx="753">
                        <c:v>2.738</c:v>
                      </c:pt>
                      <c:pt idx="754">
                        <c:v>2.738</c:v>
                      </c:pt>
                      <c:pt idx="755">
                        <c:v>2.738</c:v>
                      </c:pt>
                      <c:pt idx="756">
                        <c:v>2.738</c:v>
                      </c:pt>
                      <c:pt idx="757">
                        <c:v>2.738</c:v>
                      </c:pt>
                      <c:pt idx="758">
                        <c:v>2.7040000000000002</c:v>
                      </c:pt>
                      <c:pt idx="759">
                        <c:v>2.7040000000000002</c:v>
                      </c:pt>
                      <c:pt idx="760">
                        <c:v>2.7040000000000002</c:v>
                      </c:pt>
                      <c:pt idx="761">
                        <c:v>2.7040000000000002</c:v>
                      </c:pt>
                      <c:pt idx="762">
                        <c:v>2.7040000000000002</c:v>
                      </c:pt>
                      <c:pt idx="763">
                        <c:v>2.7040000000000002</c:v>
                      </c:pt>
                      <c:pt idx="764">
                        <c:v>2.7040000000000002</c:v>
                      </c:pt>
                      <c:pt idx="765">
                        <c:v>2.7040000000000002</c:v>
                      </c:pt>
                      <c:pt idx="766">
                        <c:v>2.7040000000000002</c:v>
                      </c:pt>
                      <c:pt idx="767">
                        <c:v>2.7040000000000002</c:v>
                      </c:pt>
                      <c:pt idx="768">
                        <c:v>2.7040000000000002</c:v>
                      </c:pt>
                      <c:pt idx="769">
                        <c:v>2.7040000000000002</c:v>
                      </c:pt>
                      <c:pt idx="770">
                        <c:v>2.7040000000000002</c:v>
                      </c:pt>
                      <c:pt idx="771">
                        <c:v>2.7040000000000002</c:v>
                      </c:pt>
                      <c:pt idx="772">
                        <c:v>2.6760000000000002</c:v>
                      </c:pt>
                      <c:pt idx="773">
                        <c:v>2.6760000000000002</c:v>
                      </c:pt>
                      <c:pt idx="774">
                        <c:v>2.6760000000000002</c:v>
                      </c:pt>
                      <c:pt idx="775">
                        <c:v>2.6760000000000002</c:v>
                      </c:pt>
                      <c:pt idx="776">
                        <c:v>2.6760000000000002</c:v>
                      </c:pt>
                      <c:pt idx="777">
                        <c:v>2.6760000000000002</c:v>
                      </c:pt>
                      <c:pt idx="778">
                        <c:v>2.6760000000000002</c:v>
                      </c:pt>
                      <c:pt idx="779">
                        <c:v>2.6709999999999998</c:v>
                      </c:pt>
                      <c:pt idx="780">
                        <c:v>2.6709999999999998</c:v>
                      </c:pt>
                      <c:pt idx="781">
                        <c:v>2.6709999999999998</c:v>
                      </c:pt>
                      <c:pt idx="782">
                        <c:v>2.6709999999999998</c:v>
                      </c:pt>
                      <c:pt idx="783">
                        <c:v>2.6709999999999998</c:v>
                      </c:pt>
                      <c:pt idx="784">
                        <c:v>2.6709999999999998</c:v>
                      </c:pt>
                      <c:pt idx="785">
                        <c:v>2.71</c:v>
                      </c:pt>
                      <c:pt idx="786">
                        <c:v>2.71</c:v>
                      </c:pt>
                      <c:pt idx="787">
                        <c:v>2.71</c:v>
                      </c:pt>
                      <c:pt idx="788">
                        <c:v>2.71</c:v>
                      </c:pt>
                      <c:pt idx="789">
                        <c:v>2.71</c:v>
                      </c:pt>
                      <c:pt idx="790">
                        <c:v>2.71</c:v>
                      </c:pt>
                      <c:pt idx="791">
                        <c:v>2.71</c:v>
                      </c:pt>
                      <c:pt idx="792">
                        <c:v>2.71</c:v>
                      </c:pt>
                      <c:pt idx="793">
                        <c:v>2.6930000000000001</c:v>
                      </c:pt>
                      <c:pt idx="794">
                        <c:v>2.6930000000000001</c:v>
                      </c:pt>
                      <c:pt idx="795">
                        <c:v>2.6930000000000001</c:v>
                      </c:pt>
                      <c:pt idx="796">
                        <c:v>2.6930000000000001</c:v>
                      </c:pt>
                      <c:pt idx="797">
                        <c:v>2.6930000000000001</c:v>
                      </c:pt>
                      <c:pt idx="798">
                        <c:v>2.6930000000000001</c:v>
                      </c:pt>
                      <c:pt idx="799">
                        <c:v>2.6819999999999999</c:v>
                      </c:pt>
                      <c:pt idx="800">
                        <c:v>2.6819999999999999</c:v>
                      </c:pt>
                      <c:pt idx="801">
                        <c:v>2.6819999999999999</c:v>
                      </c:pt>
                      <c:pt idx="802">
                        <c:v>2.6819999999999999</c:v>
                      </c:pt>
                      <c:pt idx="803">
                        <c:v>2.6819999999999999</c:v>
                      </c:pt>
                      <c:pt idx="804">
                        <c:v>2.6819999999999999</c:v>
                      </c:pt>
                      <c:pt idx="805">
                        <c:v>2.6819999999999999</c:v>
                      </c:pt>
                      <c:pt idx="806">
                        <c:v>2.71</c:v>
                      </c:pt>
                      <c:pt idx="807">
                        <c:v>2.71</c:v>
                      </c:pt>
                      <c:pt idx="808">
                        <c:v>2.71</c:v>
                      </c:pt>
                      <c:pt idx="809">
                        <c:v>2.71</c:v>
                      </c:pt>
                      <c:pt idx="810">
                        <c:v>2.71</c:v>
                      </c:pt>
                      <c:pt idx="811">
                        <c:v>2.71</c:v>
                      </c:pt>
                      <c:pt idx="812">
                        <c:v>2.71</c:v>
                      </c:pt>
                      <c:pt idx="813">
                        <c:v>2.766</c:v>
                      </c:pt>
                      <c:pt idx="814">
                        <c:v>2.766</c:v>
                      </c:pt>
                      <c:pt idx="815">
                        <c:v>2.766</c:v>
                      </c:pt>
                      <c:pt idx="816">
                        <c:v>2.766</c:v>
                      </c:pt>
                      <c:pt idx="817">
                        <c:v>2.766</c:v>
                      </c:pt>
                      <c:pt idx="818">
                        <c:v>2.766</c:v>
                      </c:pt>
                      <c:pt idx="819">
                        <c:v>2.766</c:v>
                      </c:pt>
                      <c:pt idx="820">
                        <c:v>2.9969999999999999</c:v>
                      </c:pt>
                      <c:pt idx="821">
                        <c:v>2.9969999999999999</c:v>
                      </c:pt>
                      <c:pt idx="822">
                        <c:v>2.9969999999999999</c:v>
                      </c:pt>
                      <c:pt idx="823">
                        <c:v>2.9969999999999999</c:v>
                      </c:pt>
                      <c:pt idx="824">
                        <c:v>2.9969999999999999</c:v>
                      </c:pt>
                      <c:pt idx="825">
                        <c:v>2.9969999999999999</c:v>
                      </c:pt>
                      <c:pt idx="826">
                        <c:v>2.9969999999999999</c:v>
                      </c:pt>
                      <c:pt idx="827">
                        <c:v>2.9910000000000001</c:v>
                      </c:pt>
                      <c:pt idx="828">
                        <c:v>2.9910000000000001</c:v>
                      </c:pt>
                      <c:pt idx="829">
                        <c:v>2.9910000000000001</c:v>
                      </c:pt>
                      <c:pt idx="830">
                        <c:v>2.9910000000000001</c:v>
                      </c:pt>
                      <c:pt idx="831">
                        <c:v>2.9910000000000001</c:v>
                      </c:pt>
                      <c:pt idx="832">
                        <c:v>2.9910000000000001</c:v>
                      </c:pt>
                      <c:pt idx="833">
                        <c:v>2.9910000000000001</c:v>
                      </c:pt>
                      <c:pt idx="834">
                        <c:v>2.9910000000000001</c:v>
                      </c:pt>
                      <c:pt idx="835">
                        <c:v>3.0310000000000001</c:v>
                      </c:pt>
                      <c:pt idx="836">
                        <c:v>3.0310000000000001</c:v>
                      </c:pt>
                      <c:pt idx="837">
                        <c:v>3.0310000000000001</c:v>
                      </c:pt>
                      <c:pt idx="838">
                        <c:v>3.0310000000000001</c:v>
                      </c:pt>
                      <c:pt idx="839">
                        <c:v>3.0310000000000001</c:v>
                      </c:pt>
                      <c:pt idx="840">
                        <c:v>3.0310000000000001</c:v>
                      </c:pt>
                      <c:pt idx="841">
                        <c:v>3.0310000000000001</c:v>
                      </c:pt>
                      <c:pt idx="842">
                        <c:v>3.0870000000000002</c:v>
                      </c:pt>
                      <c:pt idx="843">
                        <c:v>3.0870000000000002</c:v>
                      </c:pt>
                      <c:pt idx="844">
                        <c:v>3.0870000000000002</c:v>
                      </c:pt>
                      <c:pt idx="845">
                        <c:v>3.0870000000000002</c:v>
                      </c:pt>
                      <c:pt idx="846">
                        <c:v>3.0870000000000002</c:v>
                      </c:pt>
                      <c:pt idx="847">
                        <c:v>3.0870000000000002</c:v>
                      </c:pt>
                      <c:pt idx="848">
                        <c:v>3.0870000000000002</c:v>
                      </c:pt>
                      <c:pt idx="849">
                        <c:v>3.0870000000000002</c:v>
                      </c:pt>
                      <c:pt idx="850">
                        <c:v>3.0870000000000002</c:v>
                      </c:pt>
                      <c:pt idx="851">
                        <c:v>3.0870000000000002</c:v>
                      </c:pt>
                      <c:pt idx="852">
                        <c:v>3.0870000000000002</c:v>
                      </c:pt>
                      <c:pt idx="853">
                        <c:v>3.149</c:v>
                      </c:pt>
                      <c:pt idx="854">
                        <c:v>3.149</c:v>
                      </c:pt>
                      <c:pt idx="855">
                        <c:v>3.149</c:v>
                      </c:pt>
                      <c:pt idx="856">
                        <c:v>3.149</c:v>
                      </c:pt>
                      <c:pt idx="857">
                        <c:v>3.149</c:v>
                      </c:pt>
                      <c:pt idx="858">
                        <c:v>3.149</c:v>
                      </c:pt>
                      <c:pt idx="859">
                        <c:v>3.149</c:v>
                      </c:pt>
                      <c:pt idx="860">
                        <c:v>3.177</c:v>
                      </c:pt>
                      <c:pt idx="861">
                        <c:v>3.177</c:v>
                      </c:pt>
                      <c:pt idx="862">
                        <c:v>3.177</c:v>
                      </c:pt>
                      <c:pt idx="863">
                        <c:v>3.177</c:v>
                      </c:pt>
                      <c:pt idx="864">
                        <c:v>3.177</c:v>
                      </c:pt>
                      <c:pt idx="865">
                        <c:v>3.177</c:v>
                      </c:pt>
                      <c:pt idx="866">
                        <c:v>3.177</c:v>
                      </c:pt>
                      <c:pt idx="867">
                        <c:v>3.177</c:v>
                      </c:pt>
                      <c:pt idx="868">
                        <c:v>3.2839999999999998</c:v>
                      </c:pt>
                      <c:pt idx="869">
                        <c:v>3.2839999999999998</c:v>
                      </c:pt>
                      <c:pt idx="870">
                        <c:v>3.2839999999999998</c:v>
                      </c:pt>
                      <c:pt idx="871">
                        <c:v>3.2839999999999998</c:v>
                      </c:pt>
                      <c:pt idx="872">
                        <c:v>3.2839999999999998</c:v>
                      </c:pt>
                      <c:pt idx="873">
                        <c:v>3.2839999999999998</c:v>
                      </c:pt>
                      <c:pt idx="874">
                        <c:v>3.2839999999999998</c:v>
                      </c:pt>
                      <c:pt idx="875">
                        <c:v>3.2839999999999998</c:v>
                      </c:pt>
                      <c:pt idx="876">
                        <c:v>3.2839999999999998</c:v>
                      </c:pt>
                      <c:pt idx="877">
                        <c:v>3.2839999999999998</c:v>
                      </c:pt>
                      <c:pt idx="878">
                        <c:v>3.2839999999999998</c:v>
                      </c:pt>
                      <c:pt idx="879">
                        <c:v>3.2839999999999998</c:v>
                      </c:pt>
                      <c:pt idx="880">
                        <c:v>3.2839999999999998</c:v>
                      </c:pt>
                      <c:pt idx="881">
                        <c:v>3.2839999999999998</c:v>
                      </c:pt>
                      <c:pt idx="882">
                        <c:v>3.323</c:v>
                      </c:pt>
                      <c:pt idx="883">
                        <c:v>3.323</c:v>
                      </c:pt>
                      <c:pt idx="884">
                        <c:v>3.323</c:v>
                      </c:pt>
                      <c:pt idx="885">
                        <c:v>3.323</c:v>
                      </c:pt>
                      <c:pt idx="886">
                        <c:v>3.323</c:v>
                      </c:pt>
                      <c:pt idx="887">
                        <c:v>3.323</c:v>
                      </c:pt>
                      <c:pt idx="888">
                        <c:v>3.323</c:v>
                      </c:pt>
                      <c:pt idx="889">
                        <c:v>3.323</c:v>
                      </c:pt>
                      <c:pt idx="890">
                        <c:v>3.3679999999999999</c:v>
                      </c:pt>
                      <c:pt idx="891">
                        <c:v>3.3679999999999999</c:v>
                      </c:pt>
                      <c:pt idx="892">
                        <c:v>3.3679999999999999</c:v>
                      </c:pt>
                      <c:pt idx="893">
                        <c:v>3.3679999999999999</c:v>
                      </c:pt>
                      <c:pt idx="894">
                        <c:v>3.3679999999999999</c:v>
                      </c:pt>
                      <c:pt idx="895">
                        <c:v>3.3679999999999999</c:v>
                      </c:pt>
                      <c:pt idx="896">
                        <c:v>3.3679999999999999</c:v>
                      </c:pt>
                      <c:pt idx="897">
                        <c:v>3.3679999999999999</c:v>
                      </c:pt>
                      <c:pt idx="898">
                        <c:v>3.4409999999999998</c:v>
                      </c:pt>
                      <c:pt idx="899">
                        <c:v>3.4409999999999998</c:v>
                      </c:pt>
                      <c:pt idx="900">
                        <c:v>3.4409999999999998</c:v>
                      </c:pt>
                      <c:pt idx="901">
                        <c:v>3.4409999999999998</c:v>
                      </c:pt>
                      <c:pt idx="902">
                        <c:v>3.4409999999999998</c:v>
                      </c:pt>
                      <c:pt idx="903">
                        <c:v>3.4409999999999998</c:v>
                      </c:pt>
                      <c:pt idx="904">
                        <c:v>3.4409999999999998</c:v>
                      </c:pt>
                      <c:pt idx="905">
                        <c:v>3.4409999999999998</c:v>
                      </c:pt>
                      <c:pt idx="906">
                        <c:v>3.4750000000000001</c:v>
                      </c:pt>
                      <c:pt idx="907">
                        <c:v>3.4750000000000001</c:v>
                      </c:pt>
                      <c:pt idx="908">
                        <c:v>3.4750000000000001</c:v>
                      </c:pt>
                      <c:pt idx="909">
                        <c:v>3.4750000000000001</c:v>
                      </c:pt>
                      <c:pt idx="910">
                        <c:v>3.4750000000000001</c:v>
                      </c:pt>
                      <c:pt idx="911">
                        <c:v>3.4750000000000001</c:v>
                      </c:pt>
                      <c:pt idx="912">
                        <c:v>3.4750000000000001</c:v>
                      </c:pt>
                      <c:pt idx="913">
                        <c:v>3.3570000000000002</c:v>
                      </c:pt>
                      <c:pt idx="914">
                        <c:v>3.3570000000000002</c:v>
                      </c:pt>
                      <c:pt idx="915">
                        <c:v>3.3570000000000002</c:v>
                      </c:pt>
                      <c:pt idx="916">
                        <c:v>3.3570000000000002</c:v>
                      </c:pt>
                      <c:pt idx="917">
                        <c:v>3.3570000000000002</c:v>
                      </c:pt>
                      <c:pt idx="918">
                        <c:v>3.3570000000000002</c:v>
                      </c:pt>
                      <c:pt idx="919">
                        <c:v>3.3570000000000002</c:v>
                      </c:pt>
                      <c:pt idx="920">
                        <c:v>3.3570000000000002</c:v>
                      </c:pt>
                      <c:pt idx="921">
                        <c:v>3.351</c:v>
                      </c:pt>
                      <c:pt idx="922">
                        <c:v>3.351</c:v>
                      </c:pt>
                      <c:pt idx="923">
                        <c:v>3.351</c:v>
                      </c:pt>
                      <c:pt idx="924">
                        <c:v>3.351</c:v>
                      </c:pt>
                      <c:pt idx="925">
                        <c:v>3.351</c:v>
                      </c:pt>
                      <c:pt idx="926">
                        <c:v>3.351</c:v>
                      </c:pt>
                      <c:pt idx="927">
                        <c:v>3.351</c:v>
                      </c:pt>
                      <c:pt idx="928">
                        <c:v>3.351</c:v>
                      </c:pt>
                      <c:pt idx="929">
                        <c:v>3.3460000000000001</c:v>
                      </c:pt>
                      <c:pt idx="930">
                        <c:v>3.3460000000000001</c:v>
                      </c:pt>
                      <c:pt idx="931">
                        <c:v>3.3460000000000001</c:v>
                      </c:pt>
                      <c:pt idx="932">
                        <c:v>3.3460000000000001</c:v>
                      </c:pt>
                      <c:pt idx="933">
                        <c:v>3.3460000000000001</c:v>
                      </c:pt>
                      <c:pt idx="934">
                        <c:v>3.3460000000000001</c:v>
                      </c:pt>
                      <c:pt idx="935">
                        <c:v>3.3460000000000001</c:v>
                      </c:pt>
                      <c:pt idx="936">
                        <c:v>3.3460000000000001</c:v>
                      </c:pt>
                      <c:pt idx="937">
                        <c:v>3.3460000000000001</c:v>
                      </c:pt>
                      <c:pt idx="938">
                        <c:v>3.3010000000000002</c:v>
                      </c:pt>
                      <c:pt idx="939">
                        <c:v>3.3010000000000002</c:v>
                      </c:pt>
                      <c:pt idx="940">
                        <c:v>3.3010000000000002</c:v>
                      </c:pt>
                      <c:pt idx="941">
                        <c:v>3.3010000000000002</c:v>
                      </c:pt>
                      <c:pt idx="942">
                        <c:v>3.3010000000000002</c:v>
                      </c:pt>
                      <c:pt idx="943">
                        <c:v>3.3010000000000002</c:v>
                      </c:pt>
                      <c:pt idx="944">
                        <c:v>3.3010000000000002</c:v>
                      </c:pt>
                      <c:pt idx="945">
                        <c:v>3.3010000000000002</c:v>
                      </c:pt>
                      <c:pt idx="946">
                        <c:v>3.4079999999999999</c:v>
                      </c:pt>
                      <c:pt idx="947">
                        <c:v>3.4079999999999999</c:v>
                      </c:pt>
                      <c:pt idx="948">
                        <c:v>3.4079999999999999</c:v>
                      </c:pt>
                      <c:pt idx="949">
                        <c:v>3.4079999999999999</c:v>
                      </c:pt>
                      <c:pt idx="950">
                        <c:v>3.4079999999999999</c:v>
                      </c:pt>
                      <c:pt idx="951">
                        <c:v>3.4079999999999999</c:v>
                      </c:pt>
                      <c:pt idx="952">
                        <c:v>3.4079999999999999</c:v>
                      </c:pt>
                      <c:pt idx="953">
                        <c:v>3.4249999999999998</c:v>
                      </c:pt>
                      <c:pt idx="954">
                        <c:v>3.4249999999999998</c:v>
                      </c:pt>
                      <c:pt idx="955">
                        <c:v>3.4249999999999998</c:v>
                      </c:pt>
                      <c:pt idx="956">
                        <c:v>3.4249999999999998</c:v>
                      </c:pt>
                      <c:pt idx="957">
                        <c:v>3.4249999999999998</c:v>
                      </c:pt>
                      <c:pt idx="958">
                        <c:v>3.4249999999999998</c:v>
                      </c:pt>
                      <c:pt idx="959">
                        <c:v>3.4249999999999998</c:v>
                      </c:pt>
                      <c:pt idx="960">
                        <c:v>3.4249999999999998</c:v>
                      </c:pt>
                      <c:pt idx="961">
                        <c:v>3.5369999999999999</c:v>
                      </c:pt>
                      <c:pt idx="962">
                        <c:v>3.5369999999999999</c:v>
                      </c:pt>
                      <c:pt idx="963">
                        <c:v>3.5369999999999999</c:v>
                      </c:pt>
                      <c:pt idx="964">
                        <c:v>3.5369999999999999</c:v>
                      </c:pt>
                      <c:pt idx="965">
                        <c:v>3.5369999999999999</c:v>
                      </c:pt>
                      <c:pt idx="966">
                        <c:v>3.5369999999999999</c:v>
                      </c:pt>
                      <c:pt idx="967">
                        <c:v>3.5369999999999999</c:v>
                      </c:pt>
                      <c:pt idx="968">
                        <c:v>3.52</c:v>
                      </c:pt>
                      <c:pt idx="969">
                        <c:v>3.52</c:v>
                      </c:pt>
                      <c:pt idx="970">
                        <c:v>3.52</c:v>
                      </c:pt>
                      <c:pt idx="971">
                        <c:v>3.52</c:v>
                      </c:pt>
                      <c:pt idx="972">
                        <c:v>3.52</c:v>
                      </c:pt>
                      <c:pt idx="973">
                        <c:v>3.52</c:v>
                      </c:pt>
                      <c:pt idx="974">
                        <c:v>3.6549999999999998</c:v>
                      </c:pt>
                      <c:pt idx="975">
                        <c:v>3.6549999999999998</c:v>
                      </c:pt>
                      <c:pt idx="976">
                        <c:v>3.6549999999999998</c:v>
                      </c:pt>
                      <c:pt idx="977">
                        <c:v>3.6549999999999998</c:v>
                      </c:pt>
                      <c:pt idx="978">
                        <c:v>3.6549999999999998</c:v>
                      </c:pt>
                      <c:pt idx="979">
                        <c:v>3.6549999999999998</c:v>
                      </c:pt>
                      <c:pt idx="980">
                        <c:v>3.6549999999999998</c:v>
                      </c:pt>
                      <c:pt idx="981">
                        <c:v>3.6659999999999999</c:v>
                      </c:pt>
                      <c:pt idx="982">
                        <c:v>3.6659999999999999</c:v>
                      </c:pt>
                      <c:pt idx="983">
                        <c:v>3.6659999999999999</c:v>
                      </c:pt>
                      <c:pt idx="984">
                        <c:v>3.6659999999999999</c:v>
                      </c:pt>
                      <c:pt idx="985">
                        <c:v>3.6659999999999999</c:v>
                      </c:pt>
                      <c:pt idx="986">
                        <c:v>3.6659999999999999</c:v>
                      </c:pt>
                      <c:pt idx="987">
                        <c:v>3.6659999999999999</c:v>
                      </c:pt>
                      <c:pt idx="988">
                        <c:v>3.6890000000000001</c:v>
                      </c:pt>
                      <c:pt idx="989">
                        <c:v>3.6890000000000001</c:v>
                      </c:pt>
                      <c:pt idx="990">
                        <c:v>3.6890000000000001</c:v>
                      </c:pt>
                      <c:pt idx="991">
                        <c:v>3.6890000000000001</c:v>
                      </c:pt>
                      <c:pt idx="992">
                        <c:v>3.6890000000000001</c:v>
                      </c:pt>
                      <c:pt idx="993">
                        <c:v>3.6890000000000001</c:v>
                      </c:pt>
                      <c:pt idx="994">
                        <c:v>3.6890000000000001</c:v>
                      </c:pt>
                      <c:pt idx="995">
                        <c:v>3.6890000000000001</c:v>
                      </c:pt>
                      <c:pt idx="996">
                        <c:v>3.6890000000000001</c:v>
                      </c:pt>
                      <c:pt idx="997">
                        <c:v>3.6890000000000001</c:v>
                      </c:pt>
                      <c:pt idx="998">
                        <c:v>3.7</c:v>
                      </c:pt>
                      <c:pt idx="999">
                        <c:v>3.7</c:v>
                      </c:pt>
                      <c:pt idx="1000">
                        <c:v>3.7</c:v>
                      </c:pt>
                      <c:pt idx="1001">
                        <c:v>3.7</c:v>
                      </c:pt>
                      <c:pt idx="1002">
                        <c:v>3.7</c:v>
                      </c:pt>
                      <c:pt idx="1003">
                        <c:v>3.7</c:v>
                      </c:pt>
                      <c:pt idx="1004">
                        <c:v>3.7</c:v>
                      </c:pt>
                      <c:pt idx="1005">
                        <c:v>3.7</c:v>
                      </c:pt>
                      <c:pt idx="1006">
                        <c:v>3.7559999999999998</c:v>
                      </c:pt>
                      <c:pt idx="1007">
                        <c:v>3.7559999999999998</c:v>
                      </c:pt>
                      <c:pt idx="1008">
                        <c:v>3.7559999999999998</c:v>
                      </c:pt>
                      <c:pt idx="1009">
                        <c:v>3.7559999999999998</c:v>
                      </c:pt>
                      <c:pt idx="1010">
                        <c:v>3.7559999999999998</c:v>
                      </c:pt>
                      <c:pt idx="1011">
                        <c:v>3.7559999999999998</c:v>
                      </c:pt>
                      <c:pt idx="1012">
                        <c:v>3.7559999999999998</c:v>
                      </c:pt>
                      <c:pt idx="1013">
                        <c:v>3.7450000000000001</c:v>
                      </c:pt>
                      <c:pt idx="1014">
                        <c:v>3.7450000000000001</c:v>
                      </c:pt>
                      <c:pt idx="1015">
                        <c:v>3.7450000000000001</c:v>
                      </c:pt>
                      <c:pt idx="1016">
                        <c:v>3.7450000000000001</c:v>
                      </c:pt>
                      <c:pt idx="1017">
                        <c:v>3.7450000000000001</c:v>
                      </c:pt>
                      <c:pt idx="1018">
                        <c:v>3.7450000000000001</c:v>
                      </c:pt>
                      <c:pt idx="1019">
                        <c:v>3.7450000000000001</c:v>
                      </c:pt>
                      <c:pt idx="1020">
                        <c:v>3.7450000000000001</c:v>
                      </c:pt>
                      <c:pt idx="1021">
                        <c:v>3.7509999999999999</c:v>
                      </c:pt>
                      <c:pt idx="1022">
                        <c:v>3.7509999999999999</c:v>
                      </c:pt>
                      <c:pt idx="1023">
                        <c:v>3.7509999999999999</c:v>
                      </c:pt>
                      <c:pt idx="1024">
                        <c:v>3.7509999999999999</c:v>
                      </c:pt>
                      <c:pt idx="1025">
                        <c:v>3.7509999999999999</c:v>
                      </c:pt>
                      <c:pt idx="1026">
                        <c:v>3.7509999999999999</c:v>
                      </c:pt>
                      <c:pt idx="1027">
                        <c:v>3.7509999999999999</c:v>
                      </c:pt>
                      <c:pt idx="1028">
                        <c:v>3.7509999999999999</c:v>
                      </c:pt>
                      <c:pt idx="1029">
                        <c:v>3.7509999999999999</c:v>
                      </c:pt>
                      <c:pt idx="1030">
                        <c:v>3.7509999999999999</c:v>
                      </c:pt>
                      <c:pt idx="1031">
                        <c:v>3.7509999999999999</c:v>
                      </c:pt>
                      <c:pt idx="1032">
                        <c:v>3.7509999999999999</c:v>
                      </c:pt>
                      <c:pt idx="1033">
                        <c:v>3.7509999999999999</c:v>
                      </c:pt>
                      <c:pt idx="1034">
                        <c:v>3.7509999999999999</c:v>
                      </c:pt>
                      <c:pt idx="1035">
                        <c:v>3.734</c:v>
                      </c:pt>
                      <c:pt idx="1036">
                        <c:v>3.734</c:v>
                      </c:pt>
                      <c:pt idx="1037">
                        <c:v>3.734</c:v>
                      </c:pt>
                      <c:pt idx="1038">
                        <c:v>3.734</c:v>
                      </c:pt>
                      <c:pt idx="1039">
                        <c:v>3.734</c:v>
                      </c:pt>
                      <c:pt idx="1040">
                        <c:v>3.734</c:v>
                      </c:pt>
                      <c:pt idx="1041">
                        <c:v>3.734</c:v>
                      </c:pt>
                      <c:pt idx="1042">
                        <c:v>3.734</c:v>
                      </c:pt>
                      <c:pt idx="1043">
                        <c:v>3.6720000000000002</c:v>
                      </c:pt>
                      <c:pt idx="1044">
                        <c:v>3.6720000000000002</c:v>
                      </c:pt>
                      <c:pt idx="1045">
                        <c:v>3.6720000000000002</c:v>
                      </c:pt>
                      <c:pt idx="1046">
                        <c:v>3.6720000000000002</c:v>
                      </c:pt>
                      <c:pt idx="1047">
                        <c:v>3.6720000000000002</c:v>
                      </c:pt>
                      <c:pt idx="1048">
                        <c:v>3.6720000000000002</c:v>
                      </c:pt>
                      <c:pt idx="1049">
                        <c:v>3.6720000000000002</c:v>
                      </c:pt>
                      <c:pt idx="1050">
                        <c:v>3.61</c:v>
                      </c:pt>
                      <c:pt idx="1051">
                        <c:v>3.61</c:v>
                      </c:pt>
                      <c:pt idx="1052">
                        <c:v>3.61</c:v>
                      </c:pt>
                      <c:pt idx="1053">
                        <c:v>3.61</c:v>
                      </c:pt>
                      <c:pt idx="1054">
                        <c:v>3.61</c:v>
                      </c:pt>
                      <c:pt idx="1055">
                        <c:v>3.61</c:v>
                      </c:pt>
                      <c:pt idx="1056">
                        <c:v>3.61</c:v>
                      </c:pt>
                      <c:pt idx="1057">
                        <c:v>3.61</c:v>
                      </c:pt>
                      <c:pt idx="1058">
                        <c:v>3.7450000000000001</c:v>
                      </c:pt>
                      <c:pt idx="1059">
                        <c:v>3.7450000000000001</c:v>
                      </c:pt>
                      <c:pt idx="1060">
                        <c:v>3.7450000000000001</c:v>
                      </c:pt>
                      <c:pt idx="1061">
                        <c:v>3.7450000000000001</c:v>
                      </c:pt>
                      <c:pt idx="1062">
                        <c:v>3.7450000000000001</c:v>
                      </c:pt>
                      <c:pt idx="1063">
                        <c:v>3.7450000000000001</c:v>
                      </c:pt>
                      <c:pt idx="1064">
                        <c:v>3.7450000000000001</c:v>
                      </c:pt>
                      <c:pt idx="1065">
                        <c:v>3.7450000000000001</c:v>
                      </c:pt>
                      <c:pt idx="1066">
                        <c:v>3.762</c:v>
                      </c:pt>
                      <c:pt idx="1067">
                        <c:v>3.762</c:v>
                      </c:pt>
                      <c:pt idx="1068">
                        <c:v>3.762</c:v>
                      </c:pt>
                      <c:pt idx="1069">
                        <c:v>3.762</c:v>
                      </c:pt>
                      <c:pt idx="1070">
                        <c:v>3.762</c:v>
                      </c:pt>
                      <c:pt idx="1071">
                        <c:v>3.762</c:v>
                      </c:pt>
                      <c:pt idx="1072">
                        <c:v>3.762</c:v>
                      </c:pt>
                      <c:pt idx="1073">
                        <c:v>3.762</c:v>
                      </c:pt>
                      <c:pt idx="1074">
                        <c:v>3.79</c:v>
                      </c:pt>
                      <c:pt idx="1075">
                        <c:v>3.79</c:v>
                      </c:pt>
                      <c:pt idx="1076">
                        <c:v>3.79</c:v>
                      </c:pt>
                      <c:pt idx="1077">
                        <c:v>3.79</c:v>
                      </c:pt>
                      <c:pt idx="1078">
                        <c:v>3.79</c:v>
                      </c:pt>
                      <c:pt idx="1079">
                        <c:v>3.79</c:v>
                      </c:pt>
                      <c:pt idx="1080">
                        <c:v>3.79</c:v>
                      </c:pt>
                      <c:pt idx="1081">
                        <c:v>3.79</c:v>
                      </c:pt>
                      <c:pt idx="1082">
                        <c:v>3.79</c:v>
                      </c:pt>
                      <c:pt idx="1083">
                        <c:v>3.79</c:v>
                      </c:pt>
                      <c:pt idx="1084">
                        <c:v>3.7789999999999999</c:v>
                      </c:pt>
                      <c:pt idx="1085">
                        <c:v>3.7789999999999999</c:v>
                      </c:pt>
                      <c:pt idx="1086">
                        <c:v>3.7789999999999999</c:v>
                      </c:pt>
                      <c:pt idx="1087">
                        <c:v>3.7789999999999999</c:v>
                      </c:pt>
                      <c:pt idx="1088">
                        <c:v>3.7789999999999999</c:v>
                      </c:pt>
                      <c:pt idx="1089">
                        <c:v>3.7789999999999999</c:v>
                      </c:pt>
                      <c:pt idx="1090">
                        <c:v>3.7789999999999999</c:v>
                      </c:pt>
                      <c:pt idx="1091">
                        <c:v>3.7170000000000001</c:v>
                      </c:pt>
                      <c:pt idx="1092">
                        <c:v>3.7170000000000001</c:v>
                      </c:pt>
                      <c:pt idx="1093">
                        <c:v>3.7170000000000001</c:v>
                      </c:pt>
                      <c:pt idx="1094">
                        <c:v>3.7170000000000001</c:v>
                      </c:pt>
                      <c:pt idx="1095">
                        <c:v>3.7170000000000001</c:v>
                      </c:pt>
                      <c:pt idx="1096">
                        <c:v>3.7170000000000001</c:v>
                      </c:pt>
                      <c:pt idx="1097">
                        <c:v>3.7170000000000001</c:v>
                      </c:pt>
                      <c:pt idx="1098">
                        <c:v>3.7789999999999999</c:v>
                      </c:pt>
                      <c:pt idx="1099">
                        <c:v>3.7789999999999999</c:v>
                      </c:pt>
                      <c:pt idx="1100">
                        <c:v>3.7789999999999999</c:v>
                      </c:pt>
                      <c:pt idx="1101">
                        <c:v>3.7789999999999999</c:v>
                      </c:pt>
                      <c:pt idx="1102">
                        <c:v>3.7789999999999999</c:v>
                      </c:pt>
                      <c:pt idx="1103">
                        <c:v>3.7789999999999999</c:v>
                      </c:pt>
                      <c:pt idx="1104">
                        <c:v>3.7789999999999999</c:v>
                      </c:pt>
                      <c:pt idx="1105">
                        <c:v>3.7789999999999999</c:v>
                      </c:pt>
                      <c:pt idx="1106">
                        <c:v>3.7730000000000001</c:v>
                      </c:pt>
                      <c:pt idx="1107">
                        <c:v>3.7730000000000001</c:v>
                      </c:pt>
                      <c:pt idx="1108">
                        <c:v>3.7730000000000001</c:v>
                      </c:pt>
                      <c:pt idx="1109">
                        <c:v>3.7730000000000001</c:v>
                      </c:pt>
                      <c:pt idx="1110">
                        <c:v>3.7730000000000001</c:v>
                      </c:pt>
                      <c:pt idx="1111">
                        <c:v>3.7730000000000001</c:v>
                      </c:pt>
                      <c:pt idx="1112">
                        <c:v>3.7730000000000001</c:v>
                      </c:pt>
                      <c:pt idx="1113">
                        <c:v>3.8460000000000001</c:v>
                      </c:pt>
                      <c:pt idx="1114">
                        <c:v>3.8460000000000001</c:v>
                      </c:pt>
                      <c:pt idx="1115">
                        <c:v>3.8460000000000001</c:v>
                      </c:pt>
                      <c:pt idx="1116">
                        <c:v>3.8460000000000001</c:v>
                      </c:pt>
                      <c:pt idx="1117">
                        <c:v>3.8460000000000001</c:v>
                      </c:pt>
                      <c:pt idx="1118">
                        <c:v>3.8460000000000001</c:v>
                      </c:pt>
                      <c:pt idx="1119">
                        <c:v>3.8130000000000002</c:v>
                      </c:pt>
                      <c:pt idx="1120">
                        <c:v>3.8130000000000002</c:v>
                      </c:pt>
                      <c:pt idx="1121">
                        <c:v>3.8130000000000002</c:v>
                      </c:pt>
                      <c:pt idx="1122">
                        <c:v>3.8130000000000002</c:v>
                      </c:pt>
                      <c:pt idx="1123">
                        <c:v>3.8130000000000002</c:v>
                      </c:pt>
                      <c:pt idx="1124">
                        <c:v>3.8130000000000002</c:v>
                      </c:pt>
                      <c:pt idx="1125">
                        <c:v>3.8130000000000002</c:v>
                      </c:pt>
                      <c:pt idx="1126">
                        <c:v>3.9079999999999999</c:v>
                      </c:pt>
                      <c:pt idx="1127">
                        <c:v>3.9079999999999999</c:v>
                      </c:pt>
                      <c:pt idx="1128">
                        <c:v>3.9079999999999999</c:v>
                      </c:pt>
                      <c:pt idx="1129">
                        <c:v>3.9079999999999999</c:v>
                      </c:pt>
                      <c:pt idx="1130">
                        <c:v>3.9079999999999999</c:v>
                      </c:pt>
                      <c:pt idx="1131">
                        <c:v>3.9079999999999999</c:v>
                      </c:pt>
                      <c:pt idx="1132">
                        <c:v>3.9079999999999999</c:v>
                      </c:pt>
                      <c:pt idx="1133">
                        <c:v>3.8580000000000001</c:v>
                      </c:pt>
                      <c:pt idx="1134">
                        <c:v>3.8580000000000001</c:v>
                      </c:pt>
                      <c:pt idx="1135">
                        <c:v>3.8580000000000001</c:v>
                      </c:pt>
                      <c:pt idx="1136">
                        <c:v>3.8580000000000001</c:v>
                      </c:pt>
                      <c:pt idx="1137">
                        <c:v>3.8580000000000001</c:v>
                      </c:pt>
                      <c:pt idx="1138">
                        <c:v>3.8580000000000001</c:v>
                      </c:pt>
                      <c:pt idx="1139">
                        <c:v>3.8580000000000001</c:v>
                      </c:pt>
                      <c:pt idx="1140">
                        <c:v>3.8180000000000001</c:v>
                      </c:pt>
                      <c:pt idx="1141">
                        <c:v>3.8180000000000001</c:v>
                      </c:pt>
                      <c:pt idx="1142">
                        <c:v>3.8180000000000001</c:v>
                      </c:pt>
                      <c:pt idx="1143">
                        <c:v>3.8180000000000001</c:v>
                      </c:pt>
                      <c:pt idx="1144">
                        <c:v>3.8180000000000001</c:v>
                      </c:pt>
                      <c:pt idx="1145">
                        <c:v>3.8180000000000001</c:v>
                      </c:pt>
                      <c:pt idx="1146">
                        <c:v>3.8180000000000001</c:v>
                      </c:pt>
                      <c:pt idx="1147">
                        <c:v>3.8180000000000001</c:v>
                      </c:pt>
                      <c:pt idx="1148">
                        <c:v>3.8690000000000002</c:v>
                      </c:pt>
                      <c:pt idx="1149">
                        <c:v>3.8690000000000002</c:v>
                      </c:pt>
                      <c:pt idx="1150">
                        <c:v>3.8690000000000002</c:v>
                      </c:pt>
                      <c:pt idx="1151">
                        <c:v>3.8690000000000002</c:v>
                      </c:pt>
                      <c:pt idx="1152">
                        <c:v>3.8690000000000002</c:v>
                      </c:pt>
                      <c:pt idx="1153">
                        <c:v>3.8690000000000002</c:v>
                      </c:pt>
                      <c:pt idx="1154">
                        <c:v>3.88</c:v>
                      </c:pt>
                      <c:pt idx="1155">
                        <c:v>3.88</c:v>
                      </c:pt>
                      <c:pt idx="1156">
                        <c:v>3.88</c:v>
                      </c:pt>
                      <c:pt idx="1157">
                        <c:v>3.88</c:v>
                      </c:pt>
                      <c:pt idx="1158">
                        <c:v>3.88</c:v>
                      </c:pt>
                      <c:pt idx="1159">
                        <c:v>3.88</c:v>
                      </c:pt>
                      <c:pt idx="1160">
                        <c:v>3.88</c:v>
                      </c:pt>
                      <c:pt idx="1161">
                        <c:v>3.88</c:v>
                      </c:pt>
                      <c:pt idx="1162">
                        <c:v>3.88</c:v>
                      </c:pt>
                      <c:pt idx="1163">
                        <c:v>3.88</c:v>
                      </c:pt>
                      <c:pt idx="1164">
                        <c:v>3.88</c:v>
                      </c:pt>
                      <c:pt idx="1165">
                        <c:v>3.88</c:v>
                      </c:pt>
                      <c:pt idx="1166">
                        <c:v>3.88</c:v>
                      </c:pt>
                      <c:pt idx="1167">
                        <c:v>3.88</c:v>
                      </c:pt>
                      <c:pt idx="1168">
                        <c:v>3.88</c:v>
                      </c:pt>
                      <c:pt idx="1169">
                        <c:v>3.88</c:v>
                      </c:pt>
                      <c:pt idx="1170">
                        <c:v>3.88</c:v>
                      </c:pt>
                      <c:pt idx="1171">
                        <c:v>3.88</c:v>
                      </c:pt>
                      <c:pt idx="1172">
                        <c:v>3.88</c:v>
                      </c:pt>
                      <c:pt idx="1173">
                        <c:v>3.88</c:v>
                      </c:pt>
                      <c:pt idx="1174">
                        <c:v>3.88</c:v>
                      </c:pt>
                      <c:pt idx="1175">
                        <c:v>3.9529999999999998</c:v>
                      </c:pt>
                      <c:pt idx="1176">
                        <c:v>3.9529999999999998</c:v>
                      </c:pt>
                      <c:pt idx="1177">
                        <c:v>3.9529999999999998</c:v>
                      </c:pt>
                      <c:pt idx="1178">
                        <c:v>3.9529999999999998</c:v>
                      </c:pt>
                      <c:pt idx="1179">
                        <c:v>3.9529999999999998</c:v>
                      </c:pt>
                      <c:pt idx="1180">
                        <c:v>3.9529999999999998</c:v>
                      </c:pt>
                      <c:pt idx="1181">
                        <c:v>3.9529999999999998</c:v>
                      </c:pt>
                      <c:pt idx="1182">
                        <c:v>4.01</c:v>
                      </c:pt>
                      <c:pt idx="1183">
                        <c:v>4.01</c:v>
                      </c:pt>
                      <c:pt idx="1184">
                        <c:v>4.01</c:v>
                      </c:pt>
                      <c:pt idx="1185">
                        <c:v>4.01</c:v>
                      </c:pt>
                      <c:pt idx="1186">
                        <c:v>4.01</c:v>
                      </c:pt>
                      <c:pt idx="1187">
                        <c:v>4.01</c:v>
                      </c:pt>
                      <c:pt idx="1188">
                        <c:v>4.01</c:v>
                      </c:pt>
                      <c:pt idx="1189">
                        <c:v>4.01</c:v>
                      </c:pt>
                      <c:pt idx="1190">
                        <c:v>4.0380000000000003</c:v>
                      </c:pt>
                      <c:pt idx="1191">
                        <c:v>4.0380000000000003</c:v>
                      </c:pt>
                      <c:pt idx="1192">
                        <c:v>4.0380000000000003</c:v>
                      </c:pt>
                      <c:pt idx="1193">
                        <c:v>4.0380000000000003</c:v>
                      </c:pt>
                      <c:pt idx="1194">
                        <c:v>4.0380000000000003</c:v>
                      </c:pt>
                      <c:pt idx="1195">
                        <c:v>4.0380000000000003</c:v>
                      </c:pt>
                      <c:pt idx="1196">
                        <c:v>4.0380000000000003</c:v>
                      </c:pt>
                      <c:pt idx="1197">
                        <c:v>4.0380000000000003</c:v>
                      </c:pt>
                      <c:pt idx="1198">
                        <c:v>4.0039999999999996</c:v>
                      </c:pt>
                      <c:pt idx="1199">
                        <c:v>4.0039999999999996</c:v>
                      </c:pt>
                      <c:pt idx="1200">
                        <c:v>4.0039999999999996</c:v>
                      </c:pt>
                      <c:pt idx="1201">
                        <c:v>4.0039999999999996</c:v>
                      </c:pt>
                      <c:pt idx="1202">
                        <c:v>4.0039999999999996</c:v>
                      </c:pt>
                      <c:pt idx="1203">
                        <c:v>4.0039999999999996</c:v>
                      </c:pt>
                      <c:pt idx="1204">
                        <c:v>4.0039999999999996</c:v>
                      </c:pt>
                      <c:pt idx="1205">
                        <c:v>4.0039999999999996</c:v>
                      </c:pt>
                      <c:pt idx="1206">
                        <c:v>4.0259999999999998</c:v>
                      </c:pt>
                      <c:pt idx="1207">
                        <c:v>4.0259999999999998</c:v>
                      </c:pt>
                      <c:pt idx="1208">
                        <c:v>4.0259999999999998</c:v>
                      </c:pt>
                      <c:pt idx="1209">
                        <c:v>4.0259999999999998</c:v>
                      </c:pt>
                      <c:pt idx="1210">
                        <c:v>4.0259999999999998</c:v>
                      </c:pt>
                      <c:pt idx="1211">
                        <c:v>4.0259999999999998</c:v>
                      </c:pt>
                      <c:pt idx="1212">
                        <c:v>4.0259999999999998</c:v>
                      </c:pt>
                      <c:pt idx="1213">
                        <c:v>3.9590000000000001</c:v>
                      </c:pt>
                      <c:pt idx="1214">
                        <c:v>3.9590000000000001</c:v>
                      </c:pt>
                      <c:pt idx="1215">
                        <c:v>3.9590000000000001</c:v>
                      </c:pt>
                      <c:pt idx="1216">
                        <c:v>3.9590000000000001</c:v>
                      </c:pt>
                      <c:pt idx="1217">
                        <c:v>3.9590000000000001</c:v>
                      </c:pt>
                      <c:pt idx="1218">
                        <c:v>3.9590000000000001</c:v>
                      </c:pt>
                      <c:pt idx="1219">
                        <c:v>3.9590000000000001</c:v>
                      </c:pt>
                      <c:pt idx="1220">
                        <c:v>3.9590000000000001</c:v>
                      </c:pt>
                      <c:pt idx="1221">
                        <c:v>3.9249999999999998</c:v>
                      </c:pt>
                      <c:pt idx="1222">
                        <c:v>3.9249999999999998</c:v>
                      </c:pt>
                      <c:pt idx="1223">
                        <c:v>3.9249999999999998</c:v>
                      </c:pt>
                      <c:pt idx="1224">
                        <c:v>3.9249999999999998</c:v>
                      </c:pt>
                      <c:pt idx="1225">
                        <c:v>3.9249999999999998</c:v>
                      </c:pt>
                      <c:pt idx="1226">
                        <c:v>3.9249999999999998</c:v>
                      </c:pt>
                      <c:pt idx="1227">
                        <c:v>3.9249999999999998</c:v>
                      </c:pt>
                      <c:pt idx="1228">
                        <c:v>3.9249999999999998</c:v>
                      </c:pt>
                      <c:pt idx="1229">
                        <c:v>3.9249999999999998</c:v>
                      </c:pt>
                      <c:pt idx="1230">
                        <c:v>3.9249999999999998</c:v>
                      </c:pt>
                      <c:pt idx="1231">
                        <c:v>3.8690000000000002</c:v>
                      </c:pt>
                      <c:pt idx="1232">
                        <c:v>3.8690000000000002</c:v>
                      </c:pt>
                      <c:pt idx="1233">
                        <c:v>3.8690000000000002</c:v>
                      </c:pt>
                      <c:pt idx="1234">
                        <c:v>3.8690000000000002</c:v>
                      </c:pt>
                      <c:pt idx="1235">
                        <c:v>3.8690000000000002</c:v>
                      </c:pt>
                      <c:pt idx="1236">
                        <c:v>3.8690000000000002</c:v>
                      </c:pt>
                      <c:pt idx="1237">
                        <c:v>3.8690000000000002</c:v>
                      </c:pt>
                      <c:pt idx="1238">
                        <c:v>3.8690000000000002</c:v>
                      </c:pt>
                      <c:pt idx="1239">
                        <c:v>3.8690000000000002</c:v>
                      </c:pt>
                      <c:pt idx="1240">
                        <c:v>3.8690000000000002</c:v>
                      </c:pt>
                      <c:pt idx="1241">
                        <c:v>3.8690000000000002</c:v>
                      </c:pt>
                      <c:pt idx="1242">
                        <c:v>3.8690000000000002</c:v>
                      </c:pt>
                      <c:pt idx="1243">
                        <c:v>3.8690000000000002</c:v>
                      </c:pt>
                      <c:pt idx="1244">
                        <c:v>3.8690000000000002</c:v>
                      </c:pt>
                      <c:pt idx="1245">
                        <c:v>3.8690000000000002</c:v>
                      </c:pt>
                      <c:pt idx="1246">
                        <c:v>3.8519999999999999</c:v>
                      </c:pt>
                      <c:pt idx="1247">
                        <c:v>3.8519999999999999</c:v>
                      </c:pt>
                      <c:pt idx="1248">
                        <c:v>3.8519999999999999</c:v>
                      </c:pt>
                      <c:pt idx="1249">
                        <c:v>3.8519999999999999</c:v>
                      </c:pt>
                      <c:pt idx="1250">
                        <c:v>3.8519999999999999</c:v>
                      </c:pt>
                      <c:pt idx="1251">
                        <c:v>3.8519999999999999</c:v>
                      </c:pt>
                      <c:pt idx="1252">
                        <c:v>3.8519999999999999</c:v>
                      </c:pt>
                      <c:pt idx="1253">
                        <c:v>3.8519999999999999</c:v>
                      </c:pt>
                      <c:pt idx="1254">
                        <c:v>3.8519999999999999</c:v>
                      </c:pt>
                      <c:pt idx="1255">
                        <c:v>3.8519999999999999</c:v>
                      </c:pt>
                      <c:pt idx="1256">
                        <c:v>3.8519999999999999</c:v>
                      </c:pt>
                      <c:pt idx="1257">
                        <c:v>3.8519999999999999</c:v>
                      </c:pt>
                      <c:pt idx="1258">
                        <c:v>3.8519999999999999</c:v>
                      </c:pt>
                      <c:pt idx="1259">
                        <c:v>3.8519999999999999</c:v>
                      </c:pt>
                      <c:pt idx="1260">
                        <c:v>3.8519999999999999</c:v>
                      </c:pt>
                      <c:pt idx="1261">
                        <c:v>3.903</c:v>
                      </c:pt>
                      <c:pt idx="1262">
                        <c:v>3.903</c:v>
                      </c:pt>
                      <c:pt idx="1263">
                        <c:v>3.903</c:v>
                      </c:pt>
                      <c:pt idx="1264">
                        <c:v>3.903</c:v>
                      </c:pt>
                      <c:pt idx="1265">
                        <c:v>3.903</c:v>
                      </c:pt>
                      <c:pt idx="1266">
                        <c:v>3.903</c:v>
                      </c:pt>
                      <c:pt idx="1267">
                        <c:v>3.903</c:v>
                      </c:pt>
                      <c:pt idx="1268">
                        <c:v>4.032</c:v>
                      </c:pt>
                      <c:pt idx="1269">
                        <c:v>4.032</c:v>
                      </c:pt>
                      <c:pt idx="1270">
                        <c:v>4.032</c:v>
                      </c:pt>
                      <c:pt idx="1271">
                        <c:v>4.032</c:v>
                      </c:pt>
                      <c:pt idx="1272">
                        <c:v>4.032</c:v>
                      </c:pt>
                      <c:pt idx="1273">
                        <c:v>4.032</c:v>
                      </c:pt>
                      <c:pt idx="1274">
                        <c:v>4.032</c:v>
                      </c:pt>
                      <c:pt idx="1275">
                        <c:v>3.9359999999999999</c:v>
                      </c:pt>
                      <c:pt idx="1276">
                        <c:v>3.9359999999999999</c:v>
                      </c:pt>
                      <c:pt idx="1277">
                        <c:v>3.9359999999999999</c:v>
                      </c:pt>
                      <c:pt idx="1278">
                        <c:v>3.9359999999999999</c:v>
                      </c:pt>
                      <c:pt idx="1279">
                        <c:v>3.9359999999999999</c:v>
                      </c:pt>
                      <c:pt idx="1280">
                        <c:v>3.9359999999999999</c:v>
                      </c:pt>
                      <c:pt idx="1281">
                        <c:v>3.9359999999999999</c:v>
                      </c:pt>
                      <c:pt idx="1282">
                        <c:v>3.9359999999999999</c:v>
                      </c:pt>
                      <c:pt idx="1283">
                        <c:v>3.9809999999999999</c:v>
                      </c:pt>
                      <c:pt idx="1284">
                        <c:v>3.9809999999999999</c:v>
                      </c:pt>
                      <c:pt idx="1285">
                        <c:v>3.9809999999999999</c:v>
                      </c:pt>
                      <c:pt idx="1286">
                        <c:v>3.9809999999999999</c:v>
                      </c:pt>
                      <c:pt idx="1287">
                        <c:v>3.9809999999999999</c:v>
                      </c:pt>
                      <c:pt idx="1288">
                        <c:v>3.9809999999999999</c:v>
                      </c:pt>
                      <c:pt idx="1289">
                        <c:v>3.9809999999999999</c:v>
                      </c:pt>
                      <c:pt idx="1290">
                        <c:v>3.9809999999999999</c:v>
                      </c:pt>
                      <c:pt idx="1291">
                        <c:v>3.9929999999999999</c:v>
                      </c:pt>
                      <c:pt idx="1292">
                        <c:v>3.9929999999999999</c:v>
                      </c:pt>
                      <c:pt idx="1293">
                        <c:v>3.9929999999999999</c:v>
                      </c:pt>
                      <c:pt idx="1294">
                        <c:v>3.9929999999999999</c:v>
                      </c:pt>
                      <c:pt idx="1295">
                        <c:v>3.9929999999999999</c:v>
                      </c:pt>
                      <c:pt idx="1296">
                        <c:v>3.9929999999999999</c:v>
                      </c:pt>
                      <c:pt idx="1297">
                        <c:v>3.9929999999999999</c:v>
                      </c:pt>
                      <c:pt idx="1298">
                        <c:v>4.0430000000000001</c:v>
                      </c:pt>
                      <c:pt idx="1299">
                        <c:v>4.0430000000000001</c:v>
                      </c:pt>
                      <c:pt idx="1300">
                        <c:v>4.0430000000000001</c:v>
                      </c:pt>
                      <c:pt idx="1301">
                        <c:v>4.0430000000000001</c:v>
                      </c:pt>
                      <c:pt idx="1302">
                        <c:v>4.0430000000000001</c:v>
                      </c:pt>
                      <c:pt idx="1303">
                        <c:v>4.0430000000000001</c:v>
                      </c:pt>
                      <c:pt idx="1304">
                        <c:v>4.0430000000000001</c:v>
                      </c:pt>
                      <c:pt idx="1305">
                        <c:v>4.032</c:v>
                      </c:pt>
                      <c:pt idx="1306">
                        <c:v>4.032</c:v>
                      </c:pt>
                      <c:pt idx="1307">
                        <c:v>4.032</c:v>
                      </c:pt>
                      <c:pt idx="1308">
                        <c:v>4.032</c:v>
                      </c:pt>
                      <c:pt idx="1309">
                        <c:v>4.032</c:v>
                      </c:pt>
                      <c:pt idx="1310">
                        <c:v>4.032</c:v>
                      </c:pt>
                      <c:pt idx="1311">
                        <c:v>4.0430000000000001</c:v>
                      </c:pt>
                      <c:pt idx="1312">
                        <c:v>4.0430000000000001</c:v>
                      </c:pt>
                      <c:pt idx="1313">
                        <c:v>4.0430000000000001</c:v>
                      </c:pt>
                      <c:pt idx="1314">
                        <c:v>4.0430000000000001</c:v>
                      </c:pt>
                      <c:pt idx="1315">
                        <c:v>4.0430000000000001</c:v>
                      </c:pt>
                      <c:pt idx="1316">
                        <c:v>4.0430000000000001</c:v>
                      </c:pt>
                      <c:pt idx="1317">
                        <c:v>4.0430000000000001</c:v>
                      </c:pt>
                      <c:pt idx="1318">
                        <c:v>4.0430000000000001</c:v>
                      </c:pt>
                      <c:pt idx="1319">
                        <c:v>4.0430000000000001</c:v>
                      </c:pt>
                      <c:pt idx="1320">
                        <c:v>4.0430000000000001</c:v>
                      </c:pt>
                      <c:pt idx="1321">
                        <c:v>4.0430000000000001</c:v>
                      </c:pt>
                      <c:pt idx="1322">
                        <c:v>4.0430000000000001</c:v>
                      </c:pt>
                      <c:pt idx="1323">
                        <c:v>4.0380000000000003</c:v>
                      </c:pt>
                      <c:pt idx="1324">
                        <c:v>4.0380000000000003</c:v>
                      </c:pt>
                      <c:pt idx="1325">
                        <c:v>4.0380000000000003</c:v>
                      </c:pt>
                      <c:pt idx="1326">
                        <c:v>4.0380000000000003</c:v>
                      </c:pt>
                      <c:pt idx="1327">
                        <c:v>4.0380000000000003</c:v>
                      </c:pt>
                      <c:pt idx="1328">
                        <c:v>4.0380000000000003</c:v>
                      </c:pt>
                      <c:pt idx="1329">
                        <c:v>4.0380000000000003</c:v>
                      </c:pt>
                      <c:pt idx="1330">
                        <c:v>4.077</c:v>
                      </c:pt>
                      <c:pt idx="1331">
                        <c:v>4.077</c:v>
                      </c:pt>
                      <c:pt idx="1332">
                        <c:v>4.077</c:v>
                      </c:pt>
                      <c:pt idx="1333">
                        <c:v>4.077</c:v>
                      </c:pt>
                      <c:pt idx="1334">
                        <c:v>4.077</c:v>
                      </c:pt>
                      <c:pt idx="1335">
                        <c:v>4.077</c:v>
                      </c:pt>
                      <c:pt idx="1336">
                        <c:v>4.077</c:v>
                      </c:pt>
                      <c:pt idx="1337">
                        <c:v>4.077</c:v>
                      </c:pt>
                      <c:pt idx="1338">
                        <c:v>4.0659999999999998</c:v>
                      </c:pt>
                      <c:pt idx="1339">
                        <c:v>4.0659999999999998</c:v>
                      </c:pt>
                      <c:pt idx="1340">
                        <c:v>4.0659999999999998</c:v>
                      </c:pt>
                      <c:pt idx="1341">
                        <c:v>4.0659999999999998</c:v>
                      </c:pt>
                      <c:pt idx="1342">
                        <c:v>4.0659999999999998</c:v>
                      </c:pt>
                      <c:pt idx="1343">
                        <c:v>4.0659999999999998</c:v>
                      </c:pt>
                      <c:pt idx="1344">
                        <c:v>4.0659999999999998</c:v>
                      </c:pt>
                      <c:pt idx="1345">
                        <c:v>4.0659999999999998</c:v>
                      </c:pt>
                      <c:pt idx="1346">
                        <c:v>4.0259999999999998</c:v>
                      </c:pt>
                      <c:pt idx="1347">
                        <c:v>4.0259999999999998</c:v>
                      </c:pt>
                      <c:pt idx="1348">
                        <c:v>4.0259999999999998</c:v>
                      </c:pt>
                      <c:pt idx="1349">
                        <c:v>4.0259999999999998</c:v>
                      </c:pt>
                      <c:pt idx="1350">
                        <c:v>4.0259999999999998</c:v>
                      </c:pt>
                      <c:pt idx="1351">
                        <c:v>4.0259999999999998</c:v>
                      </c:pt>
                      <c:pt idx="1352">
                        <c:v>4.0259999999999998</c:v>
                      </c:pt>
                      <c:pt idx="1353">
                        <c:v>4.0259999999999998</c:v>
                      </c:pt>
                      <c:pt idx="1354">
                        <c:v>4.0490000000000004</c:v>
                      </c:pt>
                      <c:pt idx="1355">
                        <c:v>4.0490000000000004</c:v>
                      </c:pt>
                      <c:pt idx="1356">
                        <c:v>4.0490000000000004</c:v>
                      </c:pt>
                      <c:pt idx="1357">
                        <c:v>4.0490000000000004</c:v>
                      </c:pt>
                      <c:pt idx="1358">
                        <c:v>4.0490000000000004</c:v>
                      </c:pt>
                      <c:pt idx="1359">
                        <c:v>4.0490000000000004</c:v>
                      </c:pt>
                      <c:pt idx="1360">
                        <c:v>4.0490000000000004</c:v>
                      </c:pt>
                      <c:pt idx="1361">
                        <c:v>4.0490000000000004</c:v>
                      </c:pt>
                      <c:pt idx="1362">
                        <c:v>3.9590000000000001</c:v>
                      </c:pt>
                      <c:pt idx="1363">
                        <c:v>3.9590000000000001</c:v>
                      </c:pt>
                      <c:pt idx="1364">
                        <c:v>3.9590000000000001</c:v>
                      </c:pt>
                      <c:pt idx="1365">
                        <c:v>3.9590000000000001</c:v>
                      </c:pt>
                      <c:pt idx="1366">
                        <c:v>3.9590000000000001</c:v>
                      </c:pt>
                      <c:pt idx="1367">
                        <c:v>3.9590000000000001</c:v>
                      </c:pt>
                      <c:pt idx="1368">
                        <c:v>3.9590000000000001</c:v>
                      </c:pt>
                      <c:pt idx="1369">
                        <c:v>3.9590000000000001</c:v>
                      </c:pt>
                      <c:pt idx="1370">
                        <c:v>3.9590000000000001</c:v>
                      </c:pt>
                      <c:pt idx="1371">
                        <c:v>3.9590000000000001</c:v>
                      </c:pt>
                      <c:pt idx="1372">
                        <c:v>3.9590000000000001</c:v>
                      </c:pt>
                      <c:pt idx="1373">
                        <c:v>3.9590000000000001</c:v>
                      </c:pt>
                      <c:pt idx="1374">
                        <c:v>3.9590000000000001</c:v>
                      </c:pt>
                      <c:pt idx="1375">
                        <c:v>3.9590000000000001</c:v>
                      </c:pt>
                      <c:pt idx="1376">
                        <c:v>3.9590000000000001</c:v>
                      </c:pt>
                      <c:pt idx="1377">
                        <c:v>3.9590000000000001</c:v>
                      </c:pt>
                      <c:pt idx="1378">
                        <c:v>3.9590000000000001</c:v>
                      </c:pt>
                      <c:pt idx="1379">
                        <c:v>3.9249999999999998</c:v>
                      </c:pt>
                      <c:pt idx="1380">
                        <c:v>3.9249999999999998</c:v>
                      </c:pt>
                      <c:pt idx="1381">
                        <c:v>3.9249999999999998</c:v>
                      </c:pt>
                      <c:pt idx="1382">
                        <c:v>3.9249999999999998</c:v>
                      </c:pt>
                      <c:pt idx="1383">
                        <c:v>3.9249999999999998</c:v>
                      </c:pt>
                      <c:pt idx="1384">
                        <c:v>3.9249999999999998</c:v>
                      </c:pt>
                      <c:pt idx="1385">
                        <c:v>3.9249999999999998</c:v>
                      </c:pt>
                      <c:pt idx="1386">
                        <c:v>3.9249999999999998</c:v>
                      </c:pt>
                      <c:pt idx="1387">
                        <c:v>3.9420000000000002</c:v>
                      </c:pt>
                      <c:pt idx="1388">
                        <c:v>3.9420000000000002</c:v>
                      </c:pt>
                      <c:pt idx="1389">
                        <c:v>3.9420000000000002</c:v>
                      </c:pt>
                      <c:pt idx="1390">
                        <c:v>3.9420000000000002</c:v>
                      </c:pt>
                      <c:pt idx="1391">
                        <c:v>3.9420000000000002</c:v>
                      </c:pt>
                      <c:pt idx="1392">
                        <c:v>3.9420000000000002</c:v>
                      </c:pt>
                      <c:pt idx="1393">
                        <c:v>3.9420000000000002</c:v>
                      </c:pt>
                      <c:pt idx="1394">
                        <c:v>3.9420000000000002</c:v>
                      </c:pt>
                      <c:pt idx="1395">
                        <c:v>3.9420000000000002</c:v>
                      </c:pt>
                      <c:pt idx="1396">
                        <c:v>3.9359999999999999</c:v>
                      </c:pt>
                      <c:pt idx="1397">
                        <c:v>3.9359999999999999</c:v>
                      </c:pt>
                      <c:pt idx="1398">
                        <c:v>3.9359999999999999</c:v>
                      </c:pt>
                      <c:pt idx="1399">
                        <c:v>3.9359999999999999</c:v>
                      </c:pt>
                      <c:pt idx="1400">
                        <c:v>3.9359999999999999</c:v>
                      </c:pt>
                      <c:pt idx="1401">
                        <c:v>3.9359999999999999</c:v>
                      </c:pt>
                      <c:pt idx="1402">
                        <c:v>3.9359999999999999</c:v>
                      </c:pt>
                      <c:pt idx="1403">
                        <c:v>3.9359999999999999</c:v>
                      </c:pt>
                      <c:pt idx="1404">
                        <c:v>4.1449999999999996</c:v>
                      </c:pt>
                      <c:pt idx="1405">
                        <c:v>4.1449999999999996</c:v>
                      </c:pt>
                      <c:pt idx="1406">
                        <c:v>4.1449999999999996</c:v>
                      </c:pt>
                      <c:pt idx="1407">
                        <c:v>4.1449999999999996</c:v>
                      </c:pt>
                      <c:pt idx="1408">
                        <c:v>4.1449999999999996</c:v>
                      </c:pt>
                      <c:pt idx="1409">
                        <c:v>4.1449999999999996</c:v>
                      </c:pt>
                      <c:pt idx="1410">
                        <c:v>4.1449999999999996</c:v>
                      </c:pt>
                      <c:pt idx="1411">
                        <c:v>4.077</c:v>
                      </c:pt>
                      <c:pt idx="1412">
                        <c:v>4.077</c:v>
                      </c:pt>
                      <c:pt idx="1413">
                        <c:v>4.077</c:v>
                      </c:pt>
                      <c:pt idx="1414">
                        <c:v>4.077</c:v>
                      </c:pt>
                      <c:pt idx="1415">
                        <c:v>4.077</c:v>
                      </c:pt>
                      <c:pt idx="1416">
                        <c:v>4.077</c:v>
                      </c:pt>
                      <c:pt idx="1417">
                        <c:v>4.077</c:v>
                      </c:pt>
                      <c:pt idx="1418">
                        <c:v>4.2119999999999997</c:v>
                      </c:pt>
                      <c:pt idx="1419">
                        <c:v>4.2119999999999997</c:v>
                      </c:pt>
                      <c:pt idx="1420">
                        <c:v>4.2119999999999997</c:v>
                      </c:pt>
                      <c:pt idx="1421">
                        <c:v>4.2119999999999997</c:v>
                      </c:pt>
                      <c:pt idx="1422">
                        <c:v>4.2119999999999997</c:v>
                      </c:pt>
                      <c:pt idx="1423">
                        <c:v>4.2119999999999997</c:v>
                      </c:pt>
                      <c:pt idx="1424">
                        <c:v>4.2119999999999997</c:v>
                      </c:pt>
                      <c:pt idx="1425">
                        <c:v>4.2119999999999997</c:v>
                      </c:pt>
                      <c:pt idx="1426">
                        <c:v>4.1559999999999997</c:v>
                      </c:pt>
                      <c:pt idx="1427">
                        <c:v>4.1559999999999997</c:v>
                      </c:pt>
                      <c:pt idx="1428">
                        <c:v>4.1559999999999997</c:v>
                      </c:pt>
                      <c:pt idx="1429">
                        <c:v>4.1559999999999997</c:v>
                      </c:pt>
                      <c:pt idx="1430">
                        <c:v>4.1559999999999997</c:v>
                      </c:pt>
                      <c:pt idx="1431">
                        <c:v>4.1559999999999997</c:v>
                      </c:pt>
                      <c:pt idx="1432">
                        <c:v>4.1559999999999997</c:v>
                      </c:pt>
                      <c:pt idx="1433">
                        <c:v>4.1559999999999997</c:v>
                      </c:pt>
                      <c:pt idx="1434">
                        <c:v>4.1559999999999997</c:v>
                      </c:pt>
                      <c:pt idx="1435">
                        <c:v>4.1559999999999997</c:v>
                      </c:pt>
                      <c:pt idx="1436">
                        <c:v>4.1950000000000003</c:v>
                      </c:pt>
                      <c:pt idx="1437">
                        <c:v>4.1950000000000003</c:v>
                      </c:pt>
                      <c:pt idx="1438">
                        <c:v>4.1950000000000003</c:v>
                      </c:pt>
                      <c:pt idx="1439">
                        <c:v>4.1950000000000003</c:v>
                      </c:pt>
                      <c:pt idx="1440">
                        <c:v>4.1950000000000003</c:v>
                      </c:pt>
                      <c:pt idx="1441">
                        <c:v>4.1950000000000003</c:v>
                      </c:pt>
                      <c:pt idx="1442">
                        <c:v>4.1950000000000003</c:v>
                      </c:pt>
                      <c:pt idx="1443">
                        <c:v>4.2009999999999996</c:v>
                      </c:pt>
                      <c:pt idx="1444">
                        <c:v>4.2009999999999996</c:v>
                      </c:pt>
                      <c:pt idx="1445">
                        <c:v>4.2009999999999996</c:v>
                      </c:pt>
                      <c:pt idx="1446">
                        <c:v>4.2009999999999996</c:v>
                      </c:pt>
                      <c:pt idx="1447">
                        <c:v>4.2009999999999996</c:v>
                      </c:pt>
                      <c:pt idx="1448">
                        <c:v>4.2009999999999996</c:v>
                      </c:pt>
                      <c:pt idx="1449">
                        <c:v>4.2009999999999996</c:v>
                      </c:pt>
                      <c:pt idx="1450">
                        <c:v>4.2569999999999997</c:v>
                      </c:pt>
                      <c:pt idx="1451">
                        <c:v>4.2569999999999997</c:v>
                      </c:pt>
                      <c:pt idx="1452">
                        <c:v>4.2569999999999997</c:v>
                      </c:pt>
                      <c:pt idx="1453">
                        <c:v>4.2569999999999997</c:v>
                      </c:pt>
                      <c:pt idx="1454">
                        <c:v>4.2569999999999997</c:v>
                      </c:pt>
                      <c:pt idx="1455">
                        <c:v>4.2569999999999997</c:v>
                      </c:pt>
                      <c:pt idx="1456">
                        <c:v>4.2569999999999997</c:v>
                      </c:pt>
                      <c:pt idx="1457">
                        <c:v>4.173</c:v>
                      </c:pt>
                      <c:pt idx="1458">
                        <c:v>4.173</c:v>
                      </c:pt>
                      <c:pt idx="1459">
                        <c:v>4.173</c:v>
                      </c:pt>
                      <c:pt idx="1460">
                        <c:v>4.173</c:v>
                      </c:pt>
                      <c:pt idx="1461">
                        <c:v>4.173</c:v>
                      </c:pt>
                      <c:pt idx="1462">
                        <c:v>4.173</c:v>
                      </c:pt>
                      <c:pt idx="1463">
                        <c:v>4.173</c:v>
                      </c:pt>
                      <c:pt idx="1464">
                        <c:v>4.173</c:v>
                      </c:pt>
                      <c:pt idx="1465">
                        <c:v>4.173</c:v>
                      </c:pt>
                      <c:pt idx="1466">
                        <c:v>4.173</c:v>
                      </c:pt>
                      <c:pt idx="1467">
                        <c:v>4.173</c:v>
                      </c:pt>
                      <c:pt idx="1468">
                        <c:v>4.1950000000000003</c:v>
                      </c:pt>
                      <c:pt idx="1469">
                        <c:v>4.1950000000000003</c:v>
                      </c:pt>
                      <c:pt idx="1470">
                        <c:v>4.1950000000000003</c:v>
                      </c:pt>
                      <c:pt idx="1471">
                        <c:v>4.1950000000000003</c:v>
                      </c:pt>
                      <c:pt idx="1472">
                        <c:v>4.1950000000000003</c:v>
                      </c:pt>
                      <c:pt idx="1473">
                        <c:v>4.1950000000000003</c:v>
                      </c:pt>
                      <c:pt idx="1474">
                        <c:v>4.1950000000000003</c:v>
                      </c:pt>
                      <c:pt idx="1475">
                        <c:v>4.24</c:v>
                      </c:pt>
                      <c:pt idx="1476">
                        <c:v>4.24</c:v>
                      </c:pt>
                      <c:pt idx="1477">
                        <c:v>4.24</c:v>
                      </c:pt>
                      <c:pt idx="1478">
                        <c:v>4.24</c:v>
                      </c:pt>
                      <c:pt idx="1479">
                        <c:v>4.24</c:v>
                      </c:pt>
                      <c:pt idx="1480">
                        <c:v>4.24</c:v>
                      </c:pt>
                      <c:pt idx="1481">
                        <c:v>4.24</c:v>
                      </c:pt>
                      <c:pt idx="1482">
                        <c:v>4.218</c:v>
                      </c:pt>
                      <c:pt idx="1483">
                        <c:v>4.218</c:v>
                      </c:pt>
                      <c:pt idx="1484">
                        <c:v>4.218</c:v>
                      </c:pt>
                      <c:pt idx="1485">
                        <c:v>4.218</c:v>
                      </c:pt>
                      <c:pt idx="1486">
                        <c:v>4.218</c:v>
                      </c:pt>
                      <c:pt idx="1487">
                        <c:v>4.218</c:v>
                      </c:pt>
                      <c:pt idx="1488">
                        <c:v>4.218</c:v>
                      </c:pt>
                      <c:pt idx="1489">
                        <c:v>4.1840000000000002</c:v>
                      </c:pt>
                      <c:pt idx="1490">
                        <c:v>4.1840000000000002</c:v>
                      </c:pt>
                      <c:pt idx="1491">
                        <c:v>4.1840000000000002</c:v>
                      </c:pt>
                      <c:pt idx="1492">
                        <c:v>4.1840000000000002</c:v>
                      </c:pt>
                      <c:pt idx="1493">
                        <c:v>4.1840000000000002</c:v>
                      </c:pt>
                      <c:pt idx="1494">
                        <c:v>4.1840000000000002</c:v>
                      </c:pt>
                      <c:pt idx="1495">
                        <c:v>4.1840000000000002</c:v>
                      </c:pt>
                      <c:pt idx="1496">
                        <c:v>4.1840000000000002</c:v>
                      </c:pt>
                      <c:pt idx="1497">
                        <c:v>4.1619999999999999</c:v>
                      </c:pt>
                      <c:pt idx="1498">
                        <c:v>4.1619999999999999</c:v>
                      </c:pt>
                      <c:pt idx="1499">
                        <c:v>4.1619999999999999</c:v>
                      </c:pt>
                      <c:pt idx="1500">
                        <c:v>4.1619999999999999</c:v>
                      </c:pt>
                      <c:pt idx="1501">
                        <c:v>4.1619999999999999</c:v>
                      </c:pt>
                      <c:pt idx="1502">
                        <c:v>4.1619999999999999</c:v>
                      </c:pt>
                      <c:pt idx="1503">
                        <c:v>4.1619999999999999</c:v>
                      </c:pt>
                      <c:pt idx="1504">
                        <c:v>4.1619999999999999</c:v>
                      </c:pt>
                      <c:pt idx="1505">
                        <c:v>4.1159999999999997</c:v>
                      </c:pt>
                      <c:pt idx="1506">
                        <c:v>4.1159999999999997</c:v>
                      </c:pt>
                      <c:pt idx="1507">
                        <c:v>4.1159999999999997</c:v>
                      </c:pt>
                      <c:pt idx="1508">
                        <c:v>4.1159999999999997</c:v>
                      </c:pt>
                      <c:pt idx="1509">
                        <c:v>4.1159999999999997</c:v>
                      </c:pt>
                      <c:pt idx="1510">
                        <c:v>4.1159999999999997</c:v>
                      </c:pt>
                      <c:pt idx="1511">
                        <c:v>4.1159999999999997</c:v>
                      </c:pt>
                      <c:pt idx="1512">
                        <c:v>4.1109999999999998</c:v>
                      </c:pt>
                      <c:pt idx="1513">
                        <c:v>4.1109999999999998</c:v>
                      </c:pt>
                      <c:pt idx="1514">
                        <c:v>4.1109999999999998</c:v>
                      </c:pt>
                      <c:pt idx="1515">
                        <c:v>4.1109999999999998</c:v>
                      </c:pt>
                      <c:pt idx="1516">
                        <c:v>4.1109999999999998</c:v>
                      </c:pt>
                      <c:pt idx="1517">
                        <c:v>4.1109999999999998</c:v>
                      </c:pt>
                      <c:pt idx="1518">
                        <c:v>4.1109999999999998</c:v>
                      </c:pt>
                      <c:pt idx="1519">
                        <c:v>4.1109999999999998</c:v>
                      </c:pt>
                      <c:pt idx="1520">
                        <c:v>4.1109999999999998</c:v>
                      </c:pt>
                      <c:pt idx="1521">
                        <c:v>4.1109999999999998</c:v>
                      </c:pt>
                      <c:pt idx="1522">
                        <c:v>4.1109999999999998</c:v>
                      </c:pt>
                      <c:pt idx="1523">
                        <c:v>4.0659999999999998</c:v>
                      </c:pt>
                      <c:pt idx="1524">
                        <c:v>4.0659999999999998</c:v>
                      </c:pt>
                      <c:pt idx="1525">
                        <c:v>4.0659999999999998</c:v>
                      </c:pt>
                      <c:pt idx="1526">
                        <c:v>4.0659999999999998</c:v>
                      </c:pt>
                      <c:pt idx="1527">
                        <c:v>4.0659999999999998</c:v>
                      </c:pt>
                      <c:pt idx="1528">
                        <c:v>4.0659999999999998</c:v>
                      </c:pt>
                      <c:pt idx="1529">
                        <c:v>4.0659999999999998</c:v>
                      </c:pt>
                      <c:pt idx="1530">
                        <c:v>4.0659999999999998</c:v>
                      </c:pt>
                      <c:pt idx="1531">
                        <c:v>4.0709999999999997</c:v>
                      </c:pt>
                      <c:pt idx="1532">
                        <c:v>4.0709999999999997</c:v>
                      </c:pt>
                      <c:pt idx="1533">
                        <c:v>4.0709999999999997</c:v>
                      </c:pt>
                      <c:pt idx="1534">
                        <c:v>4.0709999999999997</c:v>
                      </c:pt>
                      <c:pt idx="1535">
                        <c:v>4.0709999999999997</c:v>
                      </c:pt>
                      <c:pt idx="1536">
                        <c:v>4.0709999999999997</c:v>
                      </c:pt>
                      <c:pt idx="1537">
                        <c:v>4.0709999999999997</c:v>
                      </c:pt>
                      <c:pt idx="1538">
                        <c:v>4.0380000000000003</c:v>
                      </c:pt>
                      <c:pt idx="1539">
                        <c:v>4.0380000000000003</c:v>
                      </c:pt>
                      <c:pt idx="1540">
                        <c:v>4.0380000000000003</c:v>
                      </c:pt>
                      <c:pt idx="1541">
                        <c:v>4.0380000000000003</c:v>
                      </c:pt>
                      <c:pt idx="1542">
                        <c:v>4.0380000000000003</c:v>
                      </c:pt>
                      <c:pt idx="1543">
                        <c:v>4.0380000000000003</c:v>
                      </c:pt>
                      <c:pt idx="1544">
                        <c:v>4.0380000000000003</c:v>
                      </c:pt>
                      <c:pt idx="1545">
                        <c:v>4.0380000000000003</c:v>
                      </c:pt>
                      <c:pt idx="1546">
                        <c:v>4.0380000000000003</c:v>
                      </c:pt>
                      <c:pt idx="1547">
                        <c:v>4.0549999999999997</c:v>
                      </c:pt>
                      <c:pt idx="1548">
                        <c:v>4.0549999999999997</c:v>
                      </c:pt>
                      <c:pt idx="1549">
                        <c:v>4.0549999999999997</c:v>
                      </c:pt>
                      <c:pt idx="1550">
                        <c:v>4.0549999999999997</c:v>
                      </c:pt>
                      <c:pt idx="1551">
                        <c:v>4.0549999999999997</c:v>
                      </c:pt>
                      <c:pt idx="1552">
                        <c:v>4.0549999999999997</c:v>
                      </c:pt>
                      <c:pt idx="1553">
                        <c:v>4.0549999999999997</c:v>
                      </c:pt>
                      <c:pt idx="1554">
                        <c:v>4.0549999999999997</c:v>
                      </c:pt>
                      <c:pt idx="1555">
                        <c:v>4.0490000000000004</c:v>
                      </c:pt>
                      <c:pt idx="1556">
                        <c:v>4.0490000000000004</c:v>
                      </c:pt>
                      <c:pt idx="1557">
                        <c:v>4.0490000000000004</c:v>
                      </c:pt>
                      <c:pt idx="1558">
                        <c:v>4.0490000000000004</c:v>
                      </c:pt>
                      <c:pt idx="1559">
                        <c:v>4.0490000000000004</c:v>
                      </c:pt>
                      <c:pt idx="1560">
                        <c:v>4.0490000000000004</c:v>
                      </c:pt>
                      <c:pt idx="1561">
                        <c:v>4.0490000000000004</c:v>
                      </c:pt>
                      <c:pt idx="1562">
                        <c:v>4.0490000000000004</c:v>
                      </c:pt>
                      <c:pt idx="1563">
                        <c:v>4.01</c:v>
                      </c:pt>
                      <c:pt idx="1564">
                        <c:v>4.01</c:v>
                      </c:pt>
                      <c:pt idx="1565">
                        <c:v>4.01</c:v>
                      </c:pt>
                      <c:pt idx="1566">
                        <c:v>4.01</c:v>
                      </c:pt>
                      <c:pt idx="1567">
                        <c:v>4.01</c:v>
                      </c:pt>
                      <c:pt idx="1568">
                        <c:v>4.01</c:v>
                      </c:pt>
                      <c:pt idx="1569">
                        <c:v>4.01</c:v>
                      </c:pt>
                      <c:pt idx="1570">
                        <c:v>3.9929999999999999</c:v>
                      </c:pt>
                      <c:pt idx="1571">
                        <c:v>3.9929999999999999</c:v>
                      </c:pt>
                      <c:pt idx="1572">
                        <c:v>3.9929999999999999</c:v>
                      </c:pt>
                      <c:pt idx="1573">
                        <c:v>3.9929999999999999</c:v>
                      </c:pt>
                      <c:pt idx="1574">
                        <c:v>3.9929999999999999</c:v>
                      </c:pt>
                      <c:pt idx="1575">
                        <c:v>3.9929999999999999</c:v>
                      </c:pt>
                      <c:pt idx="1576">
                        <c:v>3.9929999999999999</c:v>
                      </c:pt>
                      <c:pt idx="1577">
                        <c:v>3.9929999999999999</c:v>
                      </c:pt>
                      <c:pt idx="1578">
                        <c:v>3.9929999999999999</c:v>
                      </c:pt>
                      <c:pt idx="1579">
                        <c:v>4.01</c:v>
                      </c:pt>
                      <c:pt idx="1580">
                        <c:v>4.01</c:v>
                      </c:pt>
                      <c:pt idx="1581">
                        <c:v>4.01</c:v>
                      </c:pt>
                      <c:pt idx="1582">
                        <c:v>4.01</c:v>
                      </c:pt>
                      <c:pt idx="1583">
                        <c:v>4.01</c:v>
                      </c:pt>
                      <c:pt idx="1584">
                        <c:v>4.01</c:v>
                      </c:pt>
                      <c:pt idx="1585">
                        <c:v>4.01</c:v>
                      </c:pt>
                      <c:pt idx="1586">
                        <c:v>4.01</c:v>
                      </c:pt>
                      <c:pt idx="1587">
                        <c:v>4.01</c:v>
                      </c:pt>
                      <c:pt idx="1588">
                        <c:v>4.0599999999999996</c:v>
                      </c:pt>
                      <c:pt idx="1589">
                        <c:v>4.0599999999999996</c:v>
                      </c:pt>
                      <c:pt idx="1590">
                        <c:v>4.0599999999999996</c:v>
                      </c:pt>
                      <c:pt idx="1591">
                        <c:v>4.0599999999999996</c:v>
                      </c:pt>
                      <c:pt idx="1592">
                        <c:v>4.0599999999999996</c:v>
                      </c:pt>
                      <c:pt idx="1593">
                        <c:v>4.0599999999999996</c:v>
                      </c:pt>
                      <c:pt idx="1594">
                        <c:v>4.0599999999999996</c:v>
                      </c:pt>
                      <c:pt idx="1595">
                        <c:v>4.0490000000000004</c:v>
                      </c:pt>
                      <c:pt idx="1596">
                        <c:v>4.0490000000000004</c:v>
                      </c:pt>
                      <c:pt idx="1597">
                        <c:v>4.0490000000000004</c:v>
                      </c:pt>
                      <c:pt idx="1598">
                        <c:v>4.0490000000000004</c:v>
                      </c:pt>
                      <c:pt idx="1599">
                        <c:v>4.0490000000000004</c:v>
                      </c:pt>
                      <c:pt idx="1600">
                        <c:v>4.0490000000000004</c:v>
                      </c:pt>
                      <c:pt idx="1601">
                        <c:v>4.0490000000000004</c:v>
                      </c:pt>
                      <c:pt idx="1602">
                        <c:v>4.0209999999999999</c:v>
                      </c:pt>
                      <c:pt idx="1603">
                        <c:v>4.0209999999999999</c:v>
                      </c:pt>
                      <c:pt idx="1604">
                        <c:v>4.0209999999999999</c:v>
                      </c:pt>
                      <c:pt idx="1605">
                        <c:v>4.0209999999999999</c:v>
                      </c:pt>
                      <c:pt idx="1606">
                        <c:v>4.0209999999999999</c:v>
                      </c:pt>
                      <c:pt idx="1607">
                        <c:v>4.0209999999999999</c:v>
                      </c:pt>
                      <c:pt idx="1608">
                        <c:v>4.0209999999999999</c:v>
                      </c:pt>
                      <c:pt idx="1609">
                        <c:v>4.0209999999999999</c:v>
                      </c:pt>
                      <c:pt idx="1610">
                        <c:v>4.0209999999999999</c:v>
                      </c:pt>
                      <c:pt idx="1611">
                        <c:v>4.0209999999999999</c:v>
                      </c:pt>
                      <c:pt idx="1612">
                        <c:v>4.0209999999999999</c:v>
                      </c:pt>
                      <c:pt idx="1613">
                        <c:v>4.0209999999999999</c:v>
                      </c:pt>
                      <c:pt idx="1614">
                        <c:v>4.0549999999999997</c:v>
                      </c:pt>
                      <c:pt idx="1615">
                        <c:v>4.0549999999999997</c:v>
                      </c:pt>
                      <c:pt idx="1616">
                        <c:v>4.0549999999999997</c:v>
                      </c:pt>
                      <c:pt idx="1617">
                        <c:v>4.0549999999999997</c:v>
                      </c:pt>
                      <c:pt idx="1618">
                        <c:v>4.0549999999999997</c:v>
                      </c:pt>
                      <c:pt idx="1619">
                        <c:v>4.0549999999999997</c:v>
                      </c:pt>
                      <c:pt idx="1620">
                        <c:v>4.0549999999999997</c:v>
                      </c:pt>
                      <c:pt idx="1621">
                        <c:v>4.0880000000000001</c:v>
                      </c:pt>
                      <c:pt idx="1622">
                        <c:v>4.0880000000000001</c:v>
                      </c:pt>
                      <c:pt idx="1623">
                        <c:v>4.0880000000000001</c:v>
                      </c:pt>
                      <c:pt idx="1624">
                        <c:v>4.0880000000000001</c:v>
                      </c:pt>
                      <c:pt idx="1625">
                        <c:v>4.0880000000000001</c:v>
                      </c:pt>
                      <c:pt idx="1626">
                        <c:v>4.0880000000000001</c:v>
                      </c:pt>
                      <c:pt idx="1627">
                        <c:v>4.0880000000000001</c:v>
                      </c:pt>
                      <c:pt idx="1628">
                        <c:v>4.0599999999999996</c:v>
                      </c:pt>
                      <c:pt idx="1629">
                        <c:v>4.0599999999999996</c:v>
                      </c:pt>
                      <c:pt idx="1630">
                        <c:v>4.0599999999999996</c:v>
                      </c:pt>
                      <c:pt idx="1631">
                        <c:v>4.0599999999999996</c:v>
                      </c:pt>
                      <c:pt idx="1632">
                        <c:v>4.0599999999999996</c:v>
                      </c:pt>
                      <c:pt idx="1633">
                        <c:v>4.0599999999999996</c:v>
                      </c:pt>
                      <c:pt idx="1634">
                        <c:v>4.0599999999999996</c:v>
                      </c:pt>
                      <c:pt idx="1635">
                        <c:v>4.0940000000000003</c:v>
                      </c:pt>
                      <c:pt idx="1636">
                        <c:v>4.0940000000000003</c:v>
                      </c:pt>
                      <c:pt idx="1637">
                        <c:v>4.0940000000000003</c:v>
                      </c:pt>
                      <c:pt idx="1638">
                        <c:v>4.0940000000000003</c:v>
                      </c:pt>
                      <c:pt idx="1639">
                        <c:v>4.0940000000000003</c:v>
                      </c:pt>
                      <c:pt idx="1640">
                        <c:v>3.9870000000000001</c:v>
                      </c:pt>
                      <c:pt idx="1641">
                        <c:v>3.9870000000000001</c:v>
                      </c:pt>
                      <c:pt idx="1642">
                        <c:v>3.9870000000000001</c:v>
                      </c:pt>
                      <c:pt idx="1643">
                        <c:v>3.9870000000000001</c:v>
                      </c:pt>
                      <c:pt idx="1644">
                        <c:v>3.9870000000000001</c:v>
                      </c:pt>
                      <c:pt idx="1645">
                        <c:v>3.9870000000000001</c:v>
                      </c:pt>
                      <c:pt idx="1646">
                        <c:v>3.9870000000000001</c:v>
                      </c:pt>
                      <c:pt idx="1647">
                        <c:v>4.0149999999999997</c:v>
                      </c:pt>
                      <c:pt idx="1648">
                        <c:v>4.0149999999999997</c:v>
                      </c:pt>
                      <c:pt idx="1649">
                        <c:v>4.0149999999999997</c:v>
                      </c:pt>
                      <c:pt idx="1650">
                        <c:v>4.0149999999999997</c:v>
                      </c:pt>
                      <c:pt idx="1651">
                        <c:v>4.0149999999999997</c:v>
                      </c:pt>
                      <c:pt idx="1652">
                        <c:v>4.0149999999999997</c:v>
                      </c:pt>
                      <c:pt idx="1653">
                        <c:v>4.0149999999999997</c:v>
                      </c:pt>
                      <c:pt idx="1654">
                        <c:v>3.97</c:v>
                      </c:pt>
                      <c:pt idx="1655">
                        <c:v>3.97</c:v>
                      </c:pt>
                      <c:pt idx="1656">
                        <c:v>3.97</c:v>
                      </c:pt>
                      <c:pt idx="1657">
                        <c:v>3.97</c:v>
                      </c:pt>
                      <c:pt idx="1658">
                        <c:v>3.97</c:v>
                      </c:pt>
                      <c:pt idx="1659">
                        <c:v>3.97</c:v>
                      </c:pt>
                      <c:pt idx="1660">
                        <c:v>3.97</c:v>
                      </c:pt>
                      <c:pt idx="1661">
                        <c:v>3.97</c:v>
                      </c:pt>
                      <c:pt idx="1662">
                        <c:v>3.9140000000000001</c:v>
                      </c:pt>
                      <c:pt idx="1663">
                        <c:v>3.9140000000000001</c:v>
                      </c:pt>
                      <c:pt idx="1664">
                        <c:v>3.9140000000000001</c:v>
                      </c:pt>
                      <c:pt idx="1665">
                        <c:v>3.9140000000000001</c:v>
                      </c:pt>
                      <c:pt idx="1666">
                        <c:v>3.9140000000000001</c:v>
                      </c:pt>
                      <c:pt idx="1667">
                        <c:v>3.9140000000000001</c:v>
                      </c:pt>
                      <c:pt idx="1668">
                        <c:v>3.9140000000000001</c:v>
                      </c:pt>
                      <c:pt idx="1669">
                        <c:v>3.9140000000000001</c:v>
                      </c:pt>
                      <c:pt idx="1670">
                        <c:v>3.9140000000000001</c:v>
                      </c:pt>
                      <c:pt idx="1671">
                        <c:v>3.9140000000000001</c:v>
                      </c:pt>
                      <c:pt idx="1672">
                        <c:v>3.8519999999999999</c:v>
                      </c:pt>
                      <c:pt idx="1673">
                        <c:v>3.8519999999999999</c:v>
                      </c:pt>
                      <c:pt idx="1674">
                        <c:v>3.8519999999999999</c:v>
                      </c:pt>
                      <c:pt idx="1675">
                        <c:v>3.8519999999999999</c:v>
                      </c:pt>
                      <c:pt idx="1676">
                        <c:v>3.8519999999999999</c:v>
                      </c:pt>
                      <c:pt idx="1677">
                        <c:v>3.8519999999999999</c:v>
                      </c:pt>
                      <c:pt idx="1678">
                        <c:v>3.8519999999999999</c:v>
                      </c:pt>
                      <c:pt idx="1679">
                        <c:v>3.8519999999999999</c:v>
                      </c:pt>
                      <c:pt idx="1680">
                        <c:v>3.9140000000000001</c:v>
                      </c:pt>
                      <c:pt idx="1681">
                        <c:v>3.9140000000000001</c:v>
                      </c:pt>
                      <c:pt idx="1682">
                        <c:v>3.9140000000000001</c:v>
                      </c:pt>
                      <c:pt idx="1683">
                        <c:v>3.9140000000000001</c:v>
                      </c:pt>
                      <c:pt idx="1684">
                        <c:v>3.9140000000000001</c:v>
                      </c:pt>
                      <c:pt idx="1685">
                        <c:v>3.9140000000000001</c:v>
                      </c:pt>
                      <c:pt idx="1686">
                        <c:v>3.9140000000000001</c:v>
                      </c:pt>
                      <c:pt idx="1687">
                        <c:v>3.9140000000000001</c:v>
                      </c:pt>
                      <c:pt idx="1688">
                        <c:v>3.9649999999999999</c:v>
                      </c:pt>
                      <c:pt idx="1689">
                        <c:v>3.9649999999999999</c:v>
                      </c:pt>
                      <c:pt idx="1690">
                        <c:v>3.9649999999999999</c:v>
                      </c:pt>
                      <c:pt idx="1691">
                        <c:v>3.9649999999999999</c:v>
                      </c:pt>
                      <c:pt idx="1692">
                        <c:v>3.9649999999999999</c:v>
                      </c:pt>
                      <c:pt idx="1693">
                        <c:v>3.9649999999999999</c:v>
                      </c:pt>
                      <c:pt idx="1694">
                        <c:v>3.9649999999999999</c:v>
                      </c:pt>
                      <c:pt idx="1695">
                        <c:v>3.9649999999999999</c:v>
                      </c:pt>
                      <c:pt idx="1696">
                        <c:v>3.9870000000000001</c:v>
                      </c:pt>
                      <c:pt idx="1697">
                        <c:v>3.9870000000000001</c:v>
                      </c:pt>
                      <c:pt idx="1698">
                        <c:v>3.9870000000000001</c:v>
                      </c:pt>
                      <c:pt idx="1699">
                        <c:v>3.9870000000000001</c:v>
                      </c:pt>
                      <c:pt idx="1700">
                        <c:v>3.9870000000000001</c:v>
                      </c:pt>
                      <c:pt idx="1701">
                        <c:v>3.9870000000000001</c:v>
                      </c:pt>
                      <c:pt idx="1702">
                        <c:v>3.9870000000000001</c:v>
                      </c:pt>
                      <c:pt idx="1703">
                        <c:v>3.9870000000000001</c:v>
                      </c:pt>
                      <c:pt idx="1704">
                        <c:v>3.9249999999999998</c:v>
                      </c:pt>
                      <c:pt idx="1705">
                        <c:v>3.9249999999999998</c:v>
                      </c:pt>
                      <c:pt idx="1706">
                        <c:v>3.9249999999999998</c:v>
                      </c:pt>
                      <c:pt idx="1707">
                        <c:v>3.9249999999999998</c:v>
                      </c:pt>
                      <c:pt idx="1708">
                        <c:v>3.9249999999999998</c:v>
                      </c:pt>
                      <c:pt idx="1709">
                        <c:v>3.9249999999999998</c:v>
                      </c:pt>
                      <c:pt idx="1710">
                        <c:v>3.9249999999999998</c:v>
                      </c:pt>
                      <c:pt idx="1711">
                        <c:v>3.9249999999999998</c:v>
                      </c:pt>
                      <c:pt idx="1712">
                        <c:v>4.0039999999999996</c:v>
                      </c:pt>
                      <c:pt idx="1713">
                        <c:v>4.0039999999999996</c:v>
                      </c:pt>
                      <c:pt idx="1714">
                        <c:v>4.0039999999999996</c:v>
                      </c:pt>
                      <c:pt idx="1715">
                        <c:v>4.0039999999999996</c:v>
                      </c:pt>
                      <c:pt idx="1716">
                        <c:v>4.0039999999999996</c:v>
                      </c:pt>
                      <c:pt idx="1717">
                        <c:v>4.0039999999999996</c:v>
                      </c:pt>
                      <c:pt idx="1718">
                        <c:v>4.0039999999999996</c:v>
                      </c:pt>
                      <c:pt idx="1719">
                        <c:v>4.0039999999999996</c:v>
                      </c:pt>
                      <c:pt idx="1720">
                        <c:v>4.0209999999999999</c:v>
                      </c:pt>
                      <c:pt idx="1721">
                        <c:v>4.0209999999999999</c:v>
                      </c:pt>
                      <c:pt idx="1722">
                        <c:v>4.0209999999999999</c:v>
                      </c:pt>
                      <c:pt idx="1723">
                        <c:v>4.0209999999999999</c:v>
                      </c:pt>
                      <c:pt idx="1724">
                        <c:v>4.0209999999999999</c:v>
                      </c:pt>
                      <c:pt idx="1725">
                        <c:v>4.0209999999999999</c:v>
                      </c:pt>
                      <c:pt idx="1726">
                        <c:v>4.0209999999999999</c:v>
                      </c:pt>
                      <c:pt idx="1727">
                        <c:v>4.0209999999999999</c:v>
                      </c:pt>
                      <c:pt idx="1728">
                        <c:v>4.0209999999999999</c:v>
                      </c:pt>
                      <c:pt idx="1729">
                        <c:v>4.0209999999999999</c:v>
                      </c:pt>
                      <c:pt idx="1730">
                        <c:v>4.0549999999999997</c:v>
                      </c:pt>
                      <c:pt idx="1731">
                        <c:v>4.0549999999999997</c:v>
                      </c:pt>
                      <c:pt idx="1732">
                        <c:v>4.0549999999999997</c:v>
                      </c:pt>
                      <c:pt idx="1733">
                        <c:v>4.0549999999999997</c:v>
                      </c:pt>
                      <c:pt idx="1734">
                        <c:v>4.0549999999999997</c:v>
                      </c:pt>
                      <c:pt idx="1735">
                        <c:v>4.0549999999999997</c:v>
                      </c:pt>
                      <c:pt idx="1736">
                        <c:v>4.0549999999999997</c:v>
                      </c:pt>
                      <c:pt idx="1737">
                        <c:v>4.0380000000000003</c:v>
                      </c:pt>
                      <c:pt idx="1738">
                        <c:v>4.0380000000000003</c:v>
                      </c:pt>
                      <c:pt idx="1739">
                        <c:v>4.0380000000000003</c:v>
                      </c:pt>
                      <c:pt idx="1740">
                        <c:v>4.0380000000000003</c:v>
                      </c:pt>
                      <c:pt idx="1741">
                        <c:v>4.0380000000000003</c:v>
                      </c:pt>
                      <c:pt idx="1742">
                        <c:v>4.0380000000000003</c:v>
                      </c:pt>
                      <c:pt idx="1743">
                        <c:v>4.0380000000000003</c:v>
                      </c:pt>
                      <c:pt idx="1744">
                        <c:v>4.032</c:v>
                      </c:pt>
                      <c:pt idx="1745">
                        <c:v>4.032</c:v>
                      </c:pt>
                      <c:pt idx="1746">
                        <c:v>4.032</c:v>
                      </c:pt>
                      <c:pt idx="1747">
                        <c:v>4.032</c:v>
                      </c:pt>
                      <c:pt idx="1748">
                        <c:v>4.032</c:v>
                      </c:pt>
                      <c:pt idx="1749">
                        <c:v>4.032</c:v>
                      </c:pt>
                      <c:pt idx="1750">
                        <c:v>4.032</c:v>
                      </c:pt>
                      <c:pt idx="1751">
                        <c:v>4.032</c:v>
                      </c:pt>
                      <c:pt idx="1752">
                        <c:v>4.0490000000000004</c:v>
                      </c:pt>
                      <c:pt idx="1753">
                        <c:v>4.0490000000000004</c:v>
                      </c:pt>
                      <c:pt idx="1754">
                        <c:v>4.0490000000000004</c:v>
                      </c:pt>
                      <c:pt idx="1755">
                        <c:v>4.0490000000000004</c:v>
                      </c:pt>
                      <c:pt idx="1756">
                        <c:v>4.0490000000000004</c:v>
                      </c:pt>
                      <c:pt idx="1757">
                        <c:v>4.0490000000000004</c:v>
                      </c:pt>
                      <c:pt idx="1758">
                        <c:v>4.0490000000000004</c:v>
                      </c:pt>
                      <c:pt idx="1759">
                        <c:v>4.0490000000000004</c:v>
                      </c:pt>
                      <c:pt idx="1760">
                        <c:v>4.0490000000000004</c:v>
                      </c:pt>
                      <c:pt idx="1761">
                        <c:v>4.0490000000000004</c:v>
                      </c:pt>
                      <c:pt idx="1762">
                        <c:v>4.0490000000000004</c:v>
                      </c:pt>
                      <c:pt idx="1763">
                        <c:v>4.0490000000000004</c:v>
                      </c:pt>
                      <c:pt idx="1764">
                        <c:v>4.0490000000000004</c:v>
                      </c:pt>
                      <c:pt idx="1765">
                        <c:v>4.0659999999999998</c:v>
                      </c:pt>
                      <c:pt idx="1766">
                        <c:v>4.0659999999999998</c:v>
                      </c:pt>
                      <c:pt idx="1767">
                        <c:v>4.0659999999999998</c:v>
                      </c:pt>
                      <c:pt idx="1768">
                        <c:v>4.0659999999999998</c:v>
                      </c:pt>
                      <c:pt idx="1769">
                        <c:v>4.0659999999999998</c:v>
                      </c:pt>
                      <c:pt idx="1770">
                        <c:v>4.0659999999999998</c:v>
                      </c:pt>
                      <c:pt idx="1771">
                        <c:v>4.0659999999999998</c:v>
                      </c:pt>
                      <c:pt idx="1772">
                        <c:v>4.0259999999999998</c:v>
                      </c:pt>
                      <c:pt idx="1773">
                        <c:v>4.0259999999999998</c:v>
                      </c:pt>
                      <c:pt idx="1774">
                        <c:v>4.0259999999999998</c:v>
                      </c:pt>
                      <c:pt idx="1775">
                        <c:v>4.0259999999999998</c:v>
                      </c:pt>
                      <c:pt idx="1776">
                        <c:v>4.0259999999999998</c:v>
                      </c:pt>
                      <c:pt idx="1777">
                        <c:v>4.0259999999999998</c:v>
                      </c:pt>
                      <c:pt idx="1778">
                        <c:v>4.0259999999999998</c:v>
                      </c:pt>
                      <c:pt idx="1779">
                        <c:v>4.0380000000000003</c:v>
                      </c:pt>
                      <c:pt idx="1780">
                        <c:v>4.0380000000000003</c:v>
                      </c:pt>
                      <c:pt idx="1781">
                        <c:v>4.0380000000000003</c:v>
                      </c:pt>
                      <c:pt idx="1782">
                        <c:v>4.0380000000000003</c:v>
                      </c:pt>
                      <c:pt idx="1783">
                        <c:v>4.0380000000000003</c:v>
                      </c:pt>
                      <c:pt idx="1784">
                        <c:v>4.0380000000000003</c:v>
                      </c:pt>
                      <c:pt idx="1785">
                        <c:v>4.0380000000000003</c:v>
                      </c:pt>
                      <c:pt idx="1786">
                        <c:v>4.0209999999999999</c:v>
                      </c:pt>
                      <c:pt idx="1787">
                        <c:v>4.0209999999999999</c:v>
                      </c:pt>
                      <c:pt idx="1788">
                        <c:v>4.0209999999999999</c:v>
                      </c:pt>
                      <c:pt idx="1789">
                        <c:v>4.0209999999999999</c:v>
                      </c:pt>
                      <c:pt idx="1790">
                        <c:v>4.0209999999999999</c:v>
                      </c:pt>
                      <c:pt idx="1791">
                        <c:v>4.0209999999999999</c:v>
                      </c:pt>
                      <c:pt idx="1792">
                        <c:v>4.0209999999999999</c:v>
                      </c:pt>
                      <c:pt idx="1793">
                        <c:v>3.97</c:v>
                      </c:pt>
                      <c:pt idx="1794">
                        <c:v>3.97</c:v>
                      </c:pt>
                      <c:pt idx="1795">
                        <c:v>3.97</c:v>
                      </c:pt>
                      <c:pt idx="1796">
                        <c:v>3.97</c:v>
                      </c:pt>
                      <c:pt idx="1797">
                        <c:v>3.97</c:v>
                      </c:pt>
                      <c:pt idx="1798">
                        <c:v>3.97</c:v>
                      </c:pt>
                      <c:pt idx="1799">
                        <c:v>3.948</c:v>
                      </c:pt>
                      <c:pt idx="1800">
                        <c:v>3.948</c:v>
                      </c:pt>
                      <c:pt idx="1801">
                        <c:v>3.948</c:v>
                      </c:pt>
                      <c:pt idx="1802">
                        <c:v>3.948</c:v>
                      </c:pt>
                      <c:pt idx="1803">
                        <c:v>3.948</c:v>
                      </c:pt>
                      <c:pt idx="1804">
                        <c:v>3.948</c:v>
                      </c:pt>
                      <c:pt idx="1805">
                        <c:v>3.948</c:v>
                      </c:pt>
                      <c:pt idx="1806">
                        <c:v>3.9590000000000001</c:v>
                      </c:pt>
                      <c:pt idx="1807">
                        <c:v>3.9590000000000001</c:v>
                      </c:pt>
                      <c:pt idx="1808">
                        <c:v>3.9590000000000001</c:v>
                      </c:pt>
                      <c:pt idx="1809">
                        <c:v>3.9590000000000001</c:v>
                      </c:pt>
                      <c:pt idx="1810">
                        <c:v>3.9590000000000001</c:v>
                      </c:pt>
                      <c:pt idx="1811">
                        <c:v>3.9590000000000001</c:v>
                      </c:pt>
                      <c:pt idx="1812">
                        <c:v>3.9980000000000002</c:v>
                      </c:pt>
                      <c:pt idx="1813">
                        <c:v>3.9980000000000002</c:v>
                      </c:pt>
                      <c:pt idx="1814">
                        <c:v>3.9980000000000002</c:v>
                      </c:pt>
                      <c:pt idx="1815">
                        <c:v>3.9980000000000002</c:v>
                      </c:pt>
                      <c:pt idx="1816">
                        <c:v>3.9980000000000002</c:v>
                      </c:pt>
                      <c:pt idx="1817">
                        <c:v>3.9980000000000002</c:v>
                      </c:pt>
                      <c:pt idx="1818">
                        <c:v>3.9980000000000002</c:v>
                      </c:pt>
                      <c:pt idx="1819">
                        <c:v>3.9980000000000002</c:v>
                      </c:pt>
                      <c:pt idx="1820">
                        <c:v>3.9980000000000002</c:v>
                      </c:pt>
                      <c:pt idx="1821">
                        <c:v>3.9980000000000002</c:v>
                      </c:pt>
                      <c:pt idx="1822">
                        <c:v>3.9249999999999998</c:v>
                      </c:pt>
                      <c:pt idx="1823">
                        <c:v>3.9249999999999998</c:v>
                      </c:pt>
                      <c:pt idx="1824">
                        <c:v>3.9249999999999998</c:v>
                      </c:pt>
                      <c:pt idx="1825">
                        <c:v>3.9249999999999998</c:v>
                      </c:pt>
                      <c:pt idx="1826">
                        <c:v>3.9249999999999998</c:v>
                      </c:pt>
                      <c:pt idx="1827">
                        <c:v>3.9249999999999998</c:v>
                      </c:pt>
                      <c:pt idx="1828">
                        <c:v>3.9249999999999998</c:v>
                      </c:pt>
                      <c:pt idx="1829">
                        <c:v>3.9249999999999998</c:v>
                      </c:pt>
                      <c:pt idx="1830">
                        <c:v>3.9079999999999999</c:v>
                      </c:pt>
                      <c:pt idx="1831">
                        <c:v>3.9079999999999999</c:v>
                      </c:pt>
                      <c:pt idx="1832">
                        <c:v>3.9079999999999999</c:v>
                      </c:pt>
                      <c:pt idx="1833">
                        <c:v>3.9079999999999999</c:v>
                      </c:pt>
                      <c:pt idx="1834">
                        <c:v>3.9079999999999999</c:v>
                      </c:pt>
                      <c:pt idx="1835">
                        <c:v>3.9079999999999999</c:v>
                      </c:pt>
                      <c:pt idx="1836">
                        <c:v>3.9079999999999999</c:v>
                      </c:pt>
                      <c:pt idx="1837">
                        <c:v>3.9079999999999999</c:v>
                      </c:pt>
                      <c:pt idx="1838">
                        <c:v>3.9649999999999999</c:v>
                      </c:pt>
                      <c:pt idx="1839">
                        <c:v>3.9649999999999999</c:v>
                      </c:pt>
                      <c:pt idx="1840">
                        <c:v>3.9649999999999999</c:v>
                      </c:pt>
                      <c:pt idx="1841">
                        <c:v>3.9649999999999999</c:v>
                      </c:pt>
                      <c:pt idx="1842">
                        <c:v>3.9649999999999999</c:v>
                      </c:pt>
                      <c:pt idx="1843">
                        <c:v>3.9649999999999999</c:v>
                      </c:pt>
                      <c:pt idx="1844">
                        <c:v>3.9649999999999999</c:v>
                      </c:pt>
                      <c:pt idx="1845">
                        <c:v>3.9649999999999999</c:v>
                      </c:pt>
                      <c:pt idx="1846">
                        <c:v>4.1840000000000002</c:v>
                      </c:pt>
                      <c:pt idx="1847">
                        <c:v>4.1840000000000002</c:v>
                      </c:pt>
                      <c:pt idx="1848">
                        <c:v>4.1840000000000002</c:v>
                      </c:pt>
                      <c:pt idx="1849">
                        <c:v>4.1840000000000002</c:v>
                      </c:pt>
                      <c:pt idx="1850">
                        <c:v>4.1840000000000002</c:v>
                      </c:pt>
                      <c:pt idx="1851">
                        <c:v>4.1840000000000002</c:v>
                      </c:pt>
                      <c:pt idx="1852">
                        <c:v>4.1840000000000002</c:v>
                      </c:pt>
                      <c:pt idx="1853">
                        <c:v>4.1840000000000002</c:v>
                      </c:pt>
                      <c:pt idx="1854">
                        <c:v>4.1779999999999999</c:v>
                      </c:pt>
                      <c:pt idx="1855">
                        <c:v>4.1779999999999999</c:v>
                      </c:pt>
                      <c:pt idx="1856">
                        <c:v>4.1779999999999999</c:v>
                      </c:pt>
                      <c:pt idx="1857">
                        <c:v>4.1779999999999999</c:v>
                      </c:pt>
                      <c:pt idx="1858">
                        <c:v>4.1779999999999999</c:v>
                      </c:pt>
                      <c:pt idx="1859">
                        <c:v>4.1779999999999999</c:v>
                      </c:pt>
                      <c:pt idx="1860">
                        <c:v>4.1779999999999999</c:v>
                      </c:pt>
                      <c:pt idx="1861">
                        <c:v>4.1779999999999999</c:v>
                      </c:pt>
                      <c:pt idx="1862">
                        <c:v>4.2290000000000001</c:v>
                      </c:pt>
                      <c:pt idx="1863">
                        <c:v>4.2290000000000001</c:v>
                      </c:pt>
                      <c:pt idx="1864">
                        <c:v>4.2290000000000001</c:v>
                      </c:pt>
                      <c:pt idx="1865">
                        <c:v>4.2290000000000001</c:v>
                      </c:pt>
                      <c:pt idx="1866">
                        <c:v>4.2290000000000001</c:v>
                      </c:pt>
                      <c:pt idx="1867">
                        <c:v>4.2290000000000001</c:v>
                      </c:pt>
                      <c:pt idx="1868">
                        <c:v>4.2290000000000001</c:v>
                      </c:pt>
                      <c:pt idx="1869">
                        <c:v>4.1779999999999999</c:v>
                      </c:pt>
                      <c:pt idx="1870">
                        <c:v>4.1779999999999999</c:v>
                      </c:pt>
                      <c:pt idx="1871">
                        <c:v>4.1779999999999999</c:v>
                      </c:pt>
                      <c:pt idx="1872">
                        <c:v>4.1779999999999999</c:v>
                      </c:pt>
                      <c:pt idx="1873">
                        <c:v>4.1779999999999999</c:v>
                      </c:pt>
                      <c:pt idx="1874">
                        <c:v>4.1779999999999999</c:v>
                      </c:pt>
                      <c:pt idx="1875">
                        <c:v>4.1779999999999999</c:v>
                      </c:pt>
                      <c:pt idx="1876">
                        <c:v>4.1779999999999999</c:v>
                      </c:pt>
                      <c:pt idx="1877">
                        <c:v>4.1779999999999999</c:v>
                      </c:pt>
                      <c:pt idx="1878">
                        <c:v>4.1779999999999999</c:v>
                      </c:pt>
                      <c:pt idx="1879">
                        <c:v>4.218</c:v>
                      </c:pt>
                      <c:pt idx="1880">
                        <c:v>4.218</c:v>
                      </c:pt>
                      <c:pt idx="1881">
                        <c:v>4.218</c:v>
                      </c:pt>
                      <c:pt idx="1882">
                        <c:v>4.218</c:v>
                      </c:pt>
                      <c:pt idx="1883">
                        <c:v>4.218</c:v>
                      </c:pt>
                      <c:pt idx="1884">
                        <c:v>4.218</c:v>
                      </c:pt>
                      <c:pt idx="1885">
                        <c:v>4.218</c:v>
                      </c:pt>
                      <c:pt idx="1886">
                        <c:v>4.218</c:v>
                      </c:pt>
                      <c:pt idx="1887">
                        <c:v>4.2460000000000004</c:v>
                      </c:pt>
                      <c:pt idx="1888">
                        <c:v>4.2460000000000004</c:v>
                      </c:pt>
                      <c:pt idx="1889">
                        <c:v>4.2460000000000004</c:v>
                      </c:pt>
                      <c:pt idx="1890">
                        <c:v>4.2460000000000004</c:v>
                      </c:pt>
                      <c:pt idx="1891">
                        <c:v>4.2460000000000004</c:v>
                      </c:pt>
                      <c:pt idx="1892">
                        <c:v>4.2460000000000004</c:v>
                      </c:pt>
                      <c:pt idx="1893">
                        <c:v>4.2460000000000004</c:v>
                      </c:pt>
                      <c:pt idx="1894">
                        <c:v>4.2460000000000004</c:v>
                      </c:pt>
                      <c:pt idx="1895">
                        <c:v>4.2629999999999999</c:v>
                      </c:pt>
                      <c:pt idx="1896">
                        <c:v>4.2629999999999999</c:v>
                      </c:pt>
                      <c:pt idx="1897">
                        <c:v>4.2629999999999999</c:v>
                      </c:pt>
                      <c:pt idx="1898">
                        <c:v>4.2629999999999999</c:v>
                      </c:pt>
                      <c:pt idx="1899">
                        <c:v>4.2629999999999999</c:v>
                      </c:pt>
                      <c:pt idx="1900">
                        <c:v>4.2629999999999999</c:v>
                      </c:pt>
                      <c:pt idx="1901">
                        <c:v>4.2629999999999999</c:v>
                      </c:pt>
                      <c:pt idx="1902">
                        <c:v>4.2629999999999999</c:v>
                      </c:pt>
                      <c:pt idx="1903">
                        <c:v>4.2629999999999999</c:v>
                      </c:pt>
                      <c:pt idx="1904">
                        <c:v>4.2629999999999999</c:v>
                      </c:pt>
                      <c:pt idx="1905">
                        <c:v>4.2629999999999999</c:v>
                      </c:pt>
                      <c:pt idx="1906">
                        <c:v>4.2629999999999999</c:v>
                      </c:pt>
                      <c:pt idx="1907">
                        <c:v>4.3019999999999996</c:v>
                      </c:pt>
                      <c:pt idx="1908">
                        <c:v>4.3019999999999996</c:v>
                      </c:pt>
                      <c:pt idx="1909">
                        <c:v>4.3019999999999996</c:v>
                      </c:pt>
                      <c:pt idx="1910">
                        <c:v>4.3019999999999996</c:v>
                      </c:pt>
                      <c:pt idx="1911">
                        <c:v>4.3019999999999996</c:v>
                      </c:pt>
                      <c:pt idx="1912">
                        <c:v>4.3019999999999996</c:v>
                      </c:pt>
                      <c:pt idx="1913">
                        <c:v>4.3019999999999996</c:v>
                      </c:pt>
                      <c:pt idx="1914">
                        <c:v>4.3019999999999996</c:v>
                      </c:pt>
                      <c:pt idx="1915">
                        <c:v>4.37</c:v>
                      </c:pt>
                      <c:pt idx="1916">
                        <c:v>4.37</c:v>
                      </c:pt>
                      <c:pt idx="1917">
                        <c:v>4.37</c:v>
                      </c:pt>
                      <c:pt idx="1918">
                        <c:v>4.37</c:v>
                      </c:pt>
                      <c:pt idx="1919">
                        <c:v>4.37</c:v>
                      </c:pt>
                      <c:pt idx="1920">
                        <c:v>4.37</c:v>
                      </c:pt>
                      <c:pt idx="1921">
                        <c:v>4.37</c:v>
                      </c:pt>
                      <c:pt idx="1922">
                        <c:v>4.37</c:v>
                      </c:pt>
                      <c:pt idx="1923">
                        <c:v>4.37</c:v>
                      </c:pt>
                      <c:pt idx="1924">
                        <c:v>4.37</c:v>
                      </c:pt>
                      <c:pt idx="1925">
                        <c:v>4.37</c:v>
                      </c:pt>
                      <c:pt idx="1926">
                        <c:v>4.37</c:v>
                      </c:pt>
                      <c:pt idx="1927">
                        <c:v>4.37</c:v>
                      </c:pt>
                      <c:pt idx="1928">
                        <c:v>4.37</c:v>
                      </c:pt>
                      <c:pt idx="1929">
                        <c:v>4.37</c:v>
                      </c:pt>
                      <c:pt idx="1930">
                        <c:v>4.375</c:v>
                      </c:pt>
                      <c:pt idx="1931">
                        <c:v>4.375</c:v>
                      </c:pt>
                      <c:pt idx="1932">
                        <c:v>4.375</c:v>
                      </c:pt>
                      <c:pt idx="1933">
                        <c:v>4.375</c:v>
                      </c:pt>
                      <c:pt idx="1934">
                        <c:v>4.375</c:v>
                      </c:pt>
                      <c:pt idx="1935">
                        <c:v>4.375</c:v>
                      </c:pt>
                      <c:pt idx="1936">
                        <c:v>4.3360000000000003</c:v>
                      </c:pt>
                      <c:pt idx="1937">
                        <c:v>4.3360000000000003</c:v>
                      </c:pt>
                      <c:pt idx="1938">
                        <c:v>4.3360000000000003</c:v>
                      </c:pt>
                      <c:pt idx="1939">
                        <c:v>4.3360000000000003</c:v>
                      </c:pt>
                      <c:pt idx="1940">
                        <c:v>4.3360000000000003</c:v>
                      </c:pt>
                      <c:pt idx="1941">
                        <c:v>4.3360000000000003</c:v>
                      </c:pt>
                      <c:pt idx="1942">
                        <c:v>4.3360000000000003</c:v>
                      </c:pt>
                      <c:pt idx="1943">
                        <c:v>4.319</c:v>
                      </c:pt>
                      <c:pt idx="1944">
                        <c:v>4.319</c:v>
                      </c:pt>
                      <c:pt idx="1945">
                        <c:v>4.319</c:v>
                      </c:pt>
                      <c:pt idx="1946">
                        <c:v>4.319</c:v>
                      </c:pt>
                      <c:pt idx="1947">
                        <c:v>4.319</c:v>
                      </c:pt>
                      <c:pt idx="1948">
                        <c:v>4.319</c:v>
                      </c:pt>
                      <c:pt idx="1949">
                        <c:v>4.319</c:v>
                      </c:pt>
                      <c:pt idx="1950">
                        <c:v>4.319</c:v>
                      </c:pt>
                      <c:pt idx="1951">
                        <c:v>4.3129999999999997</c:v>
                      </c:pt>
                      <c:pt idx="1952">
                        <c:v>4.3129999999999997</c:v>
                      </c:pt>
                      <c:pt idx="1953">
                        <c:v>4.3129999999999997</c:v>
                      </c:pt>
                      <c:pt idx="1954">
                        <c:v>4.3129999999999997</c:v>
                      </c:pt>
                      <c:pt idx="1955">
                        <c:v>4.3129999999999997</c:v>
                      </c:pt>
                      <c:pt idx="1956">
                        <c:v>4.3129999999999997</c:v>
                      </c:pt>
                      <c:pt idx="1957">
                        <c:v>4.2850000000000001</c:v>
                      </c:pt>
                      <c:pt idx="1958">
                        <c:v>4.2850000000000001</c:v>
                      </c:pt>
                      <c:pt idx="1959">
                        <c:v>4.2850000000000001</c:v>
                      </c:pt>
                      <c:pt idx="1960">
                        <c:v>4.2850000000000001</c:v>
                      </c:pt>
                      <c:pt idx="1961">
                        <c:v>4.2850000000000001</c:v>
                      </c:pt>
                      <c:pt idx="1962">
                        <c:v>4.2850000000000001</c:v>
                      </c:pt>
                      <c:pt idx="1963">
                        <c:v>4.2850000000000001</c:v>
                      </c:pt>
                      <c:pt idx="1964">
                        <c:v>4.2850000000000001</c:v>
                      </c:pt>
                      <c:pt idx="1965">
                        <c:v>4.2850000000000001</c:v>
                      </c:pt>
                      <c:pt idx="1966">
                        <c:v>4.2910000000000004</c:v>
                      </c:pt>
                      <c:pt idx="1967">
                        <c:v>4.2910000000000004</c:v>
                      </c:pt>
                      <c:pt idx="1968">
                        <c:v>4.2910000000000004</c:v>
                      </c:pt>
                      <c:pt idx="1969">
                        <c:v>4.2910000000000004</c:v>
                      </c:pt>
                      <c:pt idx="1970">
                        <c:v>4.2910000000000004</c:v>
                      </c:pt>
                      <c:pt idx="1971">
                        <c:v>4.2910000000000004</c:v>
                      </c:pt>
                      <c:pt idx="1972">
                        <c:v>4.2910000000000004</c:v>
                      </c:pt>
                      <c:pt idx="1973">
                        <c:v>4.3579999999999997</c:v>
                      </c:pt>
                      <c:pt idx="1974">
                        <c:v>4.3579999999999997</c:v>
                      </c:pt>
                      <c:pt idx="1975">
                        <c:v>4.3579999999999997</c:v>
                      </c:pt>
                      <c:pt idx="1976">
                        <c:v>4.3579999999999997</c:v>
                      </c:pt>
                      <c:pt idx="1977">
                        <c:v>4.3579999999999997</c:v>
                      </c:pt>
                      <c:pt idx="1978">
                        <c:v>4.3579999999999997</c:v>
                      </c:pt>
                      <c:pt idx="1979">
                        <c:v>4.3579999999999997</c:v>
                      </c:pt>
                      <c:pt idx="1980">
                        <c:v>4.3579999999999997</c:v>
                      </c:pt>
                      <c:pt idx="1981">
                        <c:v>4.4089999999999998</c:v>
                      </c:pt>
                      <c:pt idx="1982">
                        <c:v>4.4089999999999998</c:v>
                      </c:pt>
                      <c:pt idx="1983">
                        <c:v>4.4089999999999998</c:v>
                      </c:pt>
                      <c:pt idx="1984">
                        <c:v>4.4089999999999998</c:v>
                      </c:pt>
                      <c:pt idx="1985">
                        <c:v>4.4089999999999998</c:v>
                      </c:pt>
                      <c:pt idx="1986">
                        <c:v>4.4089999999999998</c:v>
                      </c:pt>
                      <c:pt idx="1987">
                        <c:v>4.4089999999999998</c:v>
                      </c:pt>
                      <c:pt idx="1988">
                        <c:v>4.3869999999999996</c:v>
                      </c:pt>
                      <c:pt idx="1989">
                        <c:v>4.3869999999999996</c:v>
                      </c:pt>
                      <c:pt idx="1990">
                        <c:v>4.3869999999999996</c:v>
                      </c:pt>
                      <c:pt idx="1991">
                        <c:v>4.3869999999999996</c:v>
                      </c:pt>
                      <c:pt idx="1992">
                        <c:v>4.3869999999999996</c:v>
                      </c:pt>
                      <c:pt idx="1993">
                        <c:v>4.3869999999999996</c:v>
                      </c:pt>
                      <c:pt idx="1994">
                        <c:v>4.3869999999999996</c:v>
                      </c:pt>
                      <c:pt idx="1995">
                        <c:v>4.3869999999999996</c:v>
                      </c:pt>
                      <c:pt idx="1996">
                        <c:v>4.319</c:v>
                      </c:pt>
                      <c:pt idx="1997">
                        <c:v>4.319</c:v>
                      </c:pt>
                      <c:pt idx="1998">
                        <c:v>4.319</c:v>
                      </c:pt>
                      <c:pt idx="1999">
                        <c:v>4.319</c:v>
                      </c:pt>
                      <c:pt idx="2000">
                        <c:v>4.319</c:v>
                      </c:pt>
                      <c:pt idx="2001">
                        <c:v>4.319</c:v>
                      </c:pt>
                      <c:pt idx="2002">
                        <c:v>4.319</c:v>
                      </c:pt>
                      <c:pt idx="2003">
                        <c:v>4.319</c:v>
                      </c:pt>
                      <c:pt idx="2004">
                        <c:v>4.4089999999999998</c:v>
                      </c:pt>
                      <c:pt idx="2005">
                        <c:v>4.4089999999999998</c:v>
                      </c:pt>
                      <c:pt idx="2006">
                        <c:v>4.4089999999999998</c:v>
                      </c:pt>
                      <c:pt idx="2007">
                        <c:v>4.4089999999999998</c:v>
                      </c:pt>
                      <c:pt idx="2008">
                        <c:v>4.4089999999999998</c:v>
                      </c:pt>
                      <c:pt idx="2009">
                        <c:v>4.4089999999999998</c:v>
                      </c:pt>
                      <c:pt idx="2010">
                        <c:v>4.4089999999999998</c:v>
                      </c:pt>
                      <c:pt idx="2011">
                        <c:v>4.4770000000000003</c:v>
                      </c:pt>
                      <c:pt idx="2012">
                        <c:v>4.4770000000000003</c:v>
                      </c:pt>
                      <c:pt idx="2013">
                        <c:v>4.4770000000000003</c:v>
                      </c:pt>
                      <c:pt idx="2014">
                        <c:v>4.4770000000000003</c:v>
                      </c:pt>
                      <c:pt idx="2015">
                        <c:v>4.4770000000000003</c:v>
                      </c:pt>
                      <c:pt idx="2016">
                        <c:v>4.4770000000000003</c:v>
                      </c:pt>
                      <c:pt idx="2017">
                        <c:v>4.4770000000000003</c:v>
                      </c:pt>
                      <c:pt idx="2018">
                        <c:v>4.4770000000000003</c:v>
                      </c:pt>
                      <c:pt idx="2019">
                        <c:v>4.4770000000000003</c:v>
                      </c:pt>
                      <c:pt idx="2020">
                        <c:v>4.4770000000000003</c:v>
                      </c:pt>
                      <c:pt idx="2021">
                        <c:v>4.4770000000000003</c:v>
                      </c:pt>
                      <c:pt idx="2022">
                        <c:v>4.51</c:v>
                      </c:pt>
                      <c:pt idx="2023">
                        <c:v>4.51</c:v>
                      </c:pt>
                      <c:pt idx="2024">
                        <c:v>4.51</c:v>
                      </c:pt>
                      <c:pt idx="2025">
                        <c:v>4.51</c:v>
                      </c:pt>
                      <c:pt idx="2026">
                        <c:v>4.51</c:v>
                      </c:pt>
                      <c:pt idx="2027">
                        <c:v>4.51</c:v>
                      </c:pt>
                      <c:pt idx="2028">
                        <c:v>4.51</c:v>
                      </c:pt>
                      <c:pt idx="2029">
                        <c:v>4.51</c:v>
                      </c:pt>
                      <c:pt idx="2030">
                        <c:v>4.5720000000000001</c:v>
                      </c:pt>
                      <c:pt idx="2031">
                        <c:v>4.5720000000000001</c:v>
                      </c:pt>
                      <c:pt idx="2032">
                        <c:v>4.5720000000000001</c:v>
                      </c:pt>
                      <c:pt idx="2033">
                        <c:v>4.5720000000000001</c:v>
                      </c:pt>
                      <c:pt idx="2034">
                        <c:v>4.5720000000000001</c:v>
                      </c:pt>
                      <c:pt idx="2035">
                        <c:v>4.5720000000000001</c:v>
                      </c:pt>
                      <c:pt idx="2036">
                        <c:v>4.5720000000000001</c:v>
                      </c:pt>
                      <c:pt idx="2037">
                        <c:v>4.8529999999999998</c:v>
                      </c:pt>
                      <c:pt idx="2038">
                        <c:v>4.8529999999999998</c:v>
                      </c:pt>
                      <c:pt idx="2039">
                        <c:v>4.8529999999999998</c:v>
                      </c:pt>
                      <c:pt idx="2040">
                        <c:v>4.8529999999999998</c:v>
                      </c:pt>
                      <c:pt idx="2041">
                        <c:v>4.8529999999999998</c:v>
                      </c:pt>
                      <c:pt idx="2042">
                        <c:v>4.8529999999999998</c:v>
                      </c:pt>
                      <c:pt idx="2043">
                        <c:v>4.8529999999999998</c:v>
                      </c:pt>
                      <c:pt idx="2044">
                        <c:v>4.8529999999999998</c:v>
                      </c:pt>
                      <c:pt idx="2045">
                        <c:v>4.9660000000000002</c:v>
                      </c:pt>
                      <c:pt idx="2046">
                        <c:v>4.9660000000000002</c:v>
                      </c:pt>
                      <c:pt idx="2047">
                        <c:v>4.9660000000000002</c:v>
                      </c:pt>
                      <c:pt idx="2048">
                        <c:v>4.9660000000000002</c:v>
                      </c:pt>
                      <c:pt idx="2049">
                        <c:v>4.9660000000000002</c:v>
                      </c:pt>
                      <c:pt idx="2050">
                        <c:v>4.9660000000000002</c:v>
                      </c:pt>
                      <c:pt idx="2051">
                        <c:v>4.9660000000000002</c:v>
                      </c:pt>
                      <c:pt idx="2052">
                        <c:v>4.9660000000000002</c:v>
                      </c:pt>
                      <c:pt idx="2053">
                        <c:v>4.9660000000000002</c:v>
                      </c:pt>
                      <c:pt idx="2054">
                        <c:v>4.9660000000000002</c:v>
                      </c:pt>
                      <c:pt idx="2055">
                        <c:v>4.9660000000000002</c:v>
                      </c:pt>
                      <c:pt idx="2056">
                        <c:v>4.9660000000000002</c:v>
                      </c:pt>
                      <c:pt idx="2057">
                        <c:v>4.9660000000000002</c:v>
                      </c:pt>
                      <c:pt idx="2058">
                        <c:v>4.9660000000000002</c:v>
                      </c:pt>
                      <c:pt idx="2059">
                        <c:v>4.9660000000000002</c:v>
                      </c:pt>
                      <c:pt idx="2060">
                        <c:v>4.9660000000000002</c:v>
                      </c:pt>
                      <c:pt idx="2061">
                        <c:v>4.9660000000000002</c:v>
                      </c:pt>
                      <c:pt idx="2062">
                        <c:v>4.9660000000000002</c:v>
                      </c:pt>
                      <c:pt idx="2063">
                        <c:v>4.9660000000000002</c:v>
                      </c:pt>
                      <c:pt idx="2064">
                        <c:v>4.9660000000000002</c:v>
                      </c:pt>
                      <c:pt idx="2065">
                        <c:v>4.9660000000000002</c:v>
                      </c:pt>
                      <c:pt idx="2066">
                        <c:v>4.9660000000000002</c:v>
                      </c:pt>
                      <c:pt idx="2067">
                        <c:v>4.9660000000000002</c:v>
                      </c:pt>
                      <c:pt idx="2068">
                        <c:v>4.9660000000000002</c:v>
                      </c:pt>
                      <c:pt idx="2069">
                        <c:v>4.9660000000000002</c:v>
                      </c:pt>
                      <c:pt idx="2070">
                        <c:v>4.9660000000000002</c:v>
                      </c:pt>
                      <c:pt idx="2071">
                        <c:v>4.9660000000000002</c:v>
                      </c:pt>
                      <c:pt idx="2072">
                        <c:v>4.9660000000000002</c:v>
                      </c:pt>
                      <c:pt idx="2073">
                        <c:v>4.9660000000000002</c:v>
                      </c:pt>
                      <c:pt idx="2074">
                        <c:v>4.9660000000000002</c:v>
                      </c:pt>
                      <c:pt idx="2075">
                        <c:v>4.9660000000000002</c:v>
                      </c:pt>
                      <c:pt idx="2076">
                        <c:v>4.9660000000000002</c:v>
                      </c:pt>
                      <c:pt idx="2077">
                        <c:v>4.9660000000000002</c:v>
                      </c:pt>
                      <c:pt idx="2078">
                        <c:v>4.9660000000000002</c:v>
                      </c:pt>
                      <c:pt idx="2079">
                        <c:v>4.9660000000000002</c:v>
                      </c:pt>
                      <c:pt idx="2080">
                        <c:v>4.9660000000000002</c:v>
                      </c:pt>
                      <c:pt idx="2081">
                        <c:v>4.9660000000000002</c:v>
                      </c:pt>
                      <c:pt idx="2082">
                        <c:v>4.9660000000000002</c:v>
                      </c:pt>
                      <c:pt idx="2083">
                        <c:v>4.9660000000000002</c:v>
                      </c:pt>
                      <c:pt idx="2084">
                        <c:v>4.9660000000000002</c:v>
                      </c:pt>
                      <c:pt idx="2085">
                        <c:v>4.9660000000000002</c:v>
                      </c:pt>
                      <c:pt idx="2086">
                        <c:v>4.9660000000000002</c:v>
                      </c:pt>
                      <c:pt idx="2087">
                        <c:v>4.9660000000000002</c:v>
                      </c:pt>
                      <c:pt idx="2088">
                        <c:v>4.9660000000000002</c:v>
                      </c:pt>
                      <c:pt idx="2089">
                        <c:v>4.9660000000000002</c:v>
                      </c:pt>
                      <c:pt idx="2090">
                        <c:v>4.9660000000000002</c:v>
                      </c:pt>
                      <c:pt idx="2091">
                        <c:v>4.9660000000000002</c:v>
                      </c:pt>
                      <c:pt idx="2092">
                        <c:v>4.9660000000000002</c:v>
                      </c:pt>
                      <c:pt idx="2093">
                        <c:v>4.9660000000000002</c:v>
                      </c:pt>
                      <c:pt idx="2094">
                        <c:v>4.9660000000000002</c:v>
                      </c:pt>
                      <c:pt idx="2095">
                        <c:v>4.9660000000000002</c:v>
                      </c:pt>
                      <c:pt idx="2096">
                        <c:v>4.9660000000000002</c:v>
                      </c:pt>
                      <c:pt idx="2097">
                        <c:v>4.9660000000000002</c:v>
                      </c:pt>
                      <c:pt idx="2098">
                        <c:v>4.9660000000000002</c:v>
                      </c:pt>
                      <c:pt idx="2099">
                        <c:v>4.9660000000000002</c:v>
                      </c:pt>
                      <c:pt idx="2100">
                        <c:v>4.9660000000000002</c:v>
                      </c:pt>
                      <c:pt idx="2101">
                        <c:v>4.9660000000000002</c:v>
                      </c:pt>
                      <c:pt idx="2102">
                        <c:v>4.9660000000000002</c:v>
                      </c:pt>
                      <c:pt idx="2103">
                        <c:v>4.9660000000000002</c:v>
                      </c:pt>
                      <c:pt idx="2104">
                        <c:v>4.9660000000000002</c:v>
                      </c:pt>
                      <c:pt idx="2105">
                        <c:v>4.9660000000000002</c:v>
                      </c:pt>
                      <c:pt idx="2106">
                        <c:v>4.9660000000000002</c:v>
                      </c:pt>
                      <c:pt idx="2107">
                        <c:v>4.9660000000000002</c:v>
                      </c:pt>
                      <c:pt idx="2108">
                        <c:v>4.9660000000000002</c:v>
                      </c:pt>
                      <c:pt idx="2109">
                        <c:v>4.9660000000000002</c:v>
                      </c:pt>
                      <c:pt idx="2110">
                        <c:v>4.9660000000000002</c:v>
                      </c:pt>
                      <c:pt idx="2111">
                        <c:v>4.9660000000000002</c:v>
                      </c:pt>
                      <c:pt idx="2112">
                        <c:v>4.9660000000000002</c:v>
                      </c:pt>
                      <c:pt idx="2113">
                        <c:v>4.9660000000000002</c:v>
                      </c:pt>
                      <c:pt idx="2114">
                        <c:v>4.9660000000000002</c:v>
                      </c:pt>
                      <c:pt idx="2115">
                        <c:v>4.9660000000000002</c:v>
                      </c:pt>
                      <c:pt idx="2116">
                        <c:v>4.9660000000000002</c:v>
                      </c:pt>
                      <c:pt idx="2117">
                        <c:v>4.9660000000000002</c:v>
                      </c:pt>
                      <c:pt idx="2118">
                        <c:v>4.9660000000000002</c:v>
                      </c:pt>
                      <c:pt idx="2119">
                        <c:v>4.9660000000000002</c:v>
                      </c:pt>
                      <c:pt idx="2120">
                        <c:v>4.9660000000000002</c:v>
                      </c:pt>
                      <c:pt idx="2121">
                        <c:v>4.9660000000000002</c:v>
                      </c:pt>
                      <c:pt idx="2122">
                        <c:v>4.9660000000000002</c:v>
                      </c:pt>
                      <c:pt idx="2123">
                        <c:v>4.9660000000000002</c:v>
                      </c:pt>
                      <c:pt idx="2124">
                        <c:v>4.9660000000000002</c:v>
                      </c:pt>
                      <c:pt idx="2125">
                        <c:v>4.9660000000000002</c:v>
                      </c:pt>
                      <c:pt idx="2126">
                        <c:v>4.9660000000000002</c:v>
                      </c:pt>
                      <c:pt idx="2127">
                        <c:v>4.9660000000000002</c:v>
                      </c:pt>
                      <c:pt idx="2128">
                        <c:v>4.9660000000000002</c:v>
                      </c:pt>
                      <c:pt idx="2129">
                        <c:v>4.9660000000000002</c:v>
                      </c:pt>
                      <c:pt idx="2130">
                        <c:v>4.9660000000000002</c:v>
                      </c:pt>
                      <c:pt idx="2131">
                        <c:v>4.9660000000000002</c:v>
                      </c:pt>
                      <c:pt idx="2132">
                        <c:v>4.9660000000000002</c:v>
                      </c:pt>
                      <c:pt idx="2133">
                        <c:v>4.9660000000000002</c:v>
                      </c:pt>
                      <c:pt idx="2134">
                        <c:v>4.9660000000000002</c:v>
                      </c:pt>
                      <c:pt idx="2135">
                        <c:v>4.9660000000000002</c:v>
                      </c:pt>
                      <c:pt idx="2136">
                        <c:v>4.9660000000000002</c:v>
                      </c:pt>
                      <c:pt idx="2137">
                        <c:v>4.9660000000000002</c:v>
                      </c:pt>
                      <c:pt idx="2138">
                        <c:v>4.9660000000000002</c:v>
                      </c:pt>
                      <c:pt idx="2139">
                        <c:v>4.9660000000000002</c:v>
                      </c:pt>
                      <c:pt idx="2140">
                        <c:v>4.9660000000000002</c:v>
                      </c:pt>
                      <c:pt idx="2141">
                        <c:v>4.9660000000000002</c:v>
                      </c:pt>
                      <c:pt idx="2142">
                        <c:v>4.9660000000000002</c:v>
                      </c:pt>
                      <c:pt idx="2143">
                        <c:v>4.9660000000000002</c:v>
                      </c:pt>
                      <c:pt idx="2144">
                        <c:v>4.9660000000000002</c:v>
                      </c:pt>
                      <c:pt idx="2145">
                        <c:v>4.9660000000000002</c:v>
                      </c:pt>
                      <c:pt idx="2146">
                        <c:v>4.9660000000000002</c:v>
                      </c:pt>
                      <c:pt idx="2147">
                        <c:v>4.9660000000000002</c:v>
                      </c:pt>
                      <c:pt idx="2148">
                        <c:v>4.9660000000000002</c:v>
                      </c:pt>
                      <c:pt idx="2149">
                        <c:v>4.9660000000000002</c:v>
                      </c:pt>
                      <c:pt idx="2150">
                        <c:v>4.9660000000000002</c:v>
                      </c:pt>
                      <c:pt idx="2151">
                        <c:v>4.9660000000000002</c:v>
                      </c:pt>
                      <c:pt idx="2152">
                        <c:v>4.9660000000000002</c:v>
                      </c:pt>
                      <c:pt idx="2153">
                        <c:v>4.9660000000000002</c:v>
                      </c:pt>
                      <c:pt idx="2154">
                        <c:v>4.9660000000000002</c:v>
                      </c:pt>
                      <c:pt idx="2155">
                        <c:v>4.9660000000000002</c:v>
                      </c:pt>
                      <c:pt idx="2156">
                        <c:v>4.9660000000000002</c:v>
                      </c:pt>
                      <c:pt idx="2157">
                        <c:v>4.9660000000000002</c:v>
                      </c:pt>
                      <c:pt idx="2158">
                        <c:v>4.9660000000000002</c:v>
                      </c:pt>
                      <c:pt idx="2159">
                        <c:v>5.9340000000000002</c:v>
                      </c:pt>
                      <c:pt idx="2160">
                        <c:v>5.9340000000000002</c:v>
                      </c:pt>
                      <c:pt idx="2161">
                        <c:v>5.9340000000000002</c:v>
                      </c:pt>
                      <c:pt idx="2162">
                        <c:v>5.9340000000000002</c:v>
                      </c:pt>
                      <c:pt idx="2163">
                        <c:v>5.9340000000000002</c:v>
                      </c:pt>
                      <c:pt idx="2164">
                        <c:v>5.9340000000000002</c:v>
                      </c:pt>
                      <c:pt idx="2165">
                        <c:v>5.9340000000000002</c:v>
                      </c:pt>
                      <c:pt idx="2166">
                        <c:v>5.9340000000000002</c:v>
                      </c:pt>
                      <c:pt idx="2167">
                        <c:v>5.9340000000000002</c:v>
                      </c:pt>
                      <c:pt idx="2168">
                        <c:v>5.9340000000000002</c:v>
                      </c:pt>
                      <c:pt idx="2169">
                        <c:v>6.0289999999999999</c:v>
                      </c:pt>
                      <c:pt idx="2170">
                        <c:v>6.0289999999999999</c:v>
                      </c:pt>
                      <c:pt idx="2171">
                        <c:v>6.0289999999999999</c:v>
                      </c:pt>
                      <c:pt idx="2172">
                        <c:v>6.0289999999999999</c:v>
                      </c:pt>
                      <c:pt idx="2173">
                        <c:v>6.0289999999999999</c:v>
                      </c:pt>
                      <c:pt idx="2174">
                        <c:v>6.0289999999999999</c:v>
                      </c:pt>
                      <c:pt idx="2175">
                        <c:v>6.0289999999999999</c:v>
                      </c:pt>
                      <c:pt idx="2176">
                        <c:v>6.0289999999999999</c:v>
                      </c:pt>
                      <c:pt idx="2177">
                        <c:v>6.0970000000000004</c:v>
                      </c:pt>
                      <c:pt idx="2178">
                        <c:v>6.0970000000000004</c:v>
                      </c:pt>
                      <c:pt idx="2179">
                        <c:v>6.0970000000000004</c:v>
                      </c:pt>
                      <c:pt idx="2180">
                        <c:v>6.0970000000000004</c:v>
                      </c:pt>
                      <c:pt idx="2181">
                        <c:v>6.0970000000000004</c:v>
                      </c:pt>
                      <c:pt idx="2182">
                        <c:v>6.0970000000000004</c:v>
                      </c:pt>
                      <c:pt idx="2183">
                        <c:v>6.0970000000000004</c:v>
                      </c:pt>
                      <c:pt idx="2184">
                        <c:v>6.17</c:v>
                      </c:pt>
                      <c:pt idx="2185">
                        <c:v>6.17</c:v>
                      </c:pt>
                      <c:pt idx="2186">
                        <c:v>6.17</c:v>
                      </c:pt>
                      <c:pt idx="2187">
                        <c:v>6.17</c:v>
                      </c:pt>
                      <c:pt idx="2188">
                        <c:v>6.17</c:v>
                      </c:pt>
                      <c:pt idx="2189">
                        <c:v>6.17</c:v>
                      </c:pt>
                      <c:pt idx="2190">
                        <c:v>6.17</c:v>
                      </c:pt>
                      <c:pt idx="2191">
                        <c:v>6.17</c:v>
                      </c:pt>
                      <c:pt idx="2192">
                        <c:v>6.2990000000000004</c:v>
                      </c:pt>
                      <c:pt idx="2193">
                        <c:v>6.2990000000000004</c:v>
                      </c:pt>
                      <c:pt idx="2194">
                        <c:v>6.2990000000000004</c:v>
                      </c:pt>
                      <c:pt idx="2195">
                        <c:v>6.2990000000000004</c:v>
                      </c:pt>
                      <c:pt idx="2196">
                        <c:v>6.2990000000000004</c:v>
                      </c:pt>
                      <c:pt idx="2197">
                        <c:v>6.2990000000000004</c:v>
                      </c:pt>
                      <c:pt idx="2198">
                        <c:v>6.2990000000000004</c:v>
                      </c:pt>
                      <c:pt idx="2199">
                        <c:v>6.2990000000000004</c:v>
                      </c:pt>
                      <c:pt idx="2200">
                        <c:v>6.2990000000000004</c:v>
                      </c:pt>
                      <c:pt idx="2201">
                        <c:v>6.2990000000000004</c:v>
                      </c:pt>
                      <c:pt idx="2202">
                        <c:v>6.2990000000000004</c:v>
                      </c:pt>
                      <c:pt idx="2203">
                        <c:v>6.2990000000000004</c:v>
                      </c:pt>
                      <c:pt idx="2204">
                        <c:v>6.2990000000000004</c:v>
                      </c:pt>
                      <c:pt idx="2205">
                        <c:v>6.2990000000000004</c:v>
                      </c:pt>
                      <c:pt idx="2206">
                        <c:v>6.2990000000000004</c:v>
                      </c:pt>
                      <c:pt idx="2207">
                        <c:v>6.2990000000000004</c:v>
                      </c:pt>
                      <c:pt idx="2208">
                        <c:v>6.2990000000000004</c:v>
                      </c:pt>
                      <c:pt idx="2209">
                        <c:v>6.2990000000000004</c:v>
                      </c:pt>
                      <c:pt idx="2210">
                        <c:v>6.2990000000000004</c:v>
                      </c:pt>
                      <c:pt idx="2211">
                        <c:v>6.2990000000000004</c:v>
                      </c:pt>
                      <c:pt idx="2212">
                        <c:v>6.2990000000000004</c:v>
                      </c:pt>
                      <c:pt idx="2213">
                        <c:v>6.2990000000000004</c:v>
                      </c:pt>
                      <c:pt idx="2214">
                        <c:v>6.2990000000000004</c:v>
                      </c:pt>
                      <c:pt idx="2215">
                        <c:v>6.2990000000000004</c:v>
                      </c:pt>
                      <c:pt idx="2216">
                        <c:v>6.2990000000000004</c:v>
                      </c:pt>
                      <c:pt idx="2217">
                        <c:v>6.2990000000000004</c:v>
                      </c:pt>
                      <c:pt idx="2218">
                        <c:v>6.2990000000000004</c:v>
                      </c:pt>
                      <c:pt idx="2219">
                        <c:v>6.2990000000000004</c:v>
                      </c:pt>
                      <c:pt idx="2220">
                        <c:v>6.2990000000000004</c:v>
                      </c:pt>
                      <c:pt idx="2221">
                        <c:v>6.2990000000000004</c:v>
                      </c:pt>
                      <c:pt idx="2222">
                        <c:v>6.2990000000000004</c:v>
                      </c:pt>
                      <c:pt idx="2223">
                        <c:v>6.2990000000000004</c:v>
                      </c:pt>
                      <c:pt idx="2224">
                        <c:v>6.2990000000000004</c:v>
                      </c:pt>
                      <c:pt idx="2225">
                        <c:v>6.2990000000000004</c:v>
                      </c:pt>
                      <c:pt idx="2226">
                        <c:v>6.2990000000000004</c:v>
                      </c:pt>
                      <c:pt idx="2227">
                        <c:v>6.2990000000000004</c:v>
                      </c:pt>
                      <c:pt idx="2228">
                        <c:v>6.2990000000000004</c:v>
                      </c:pt>
                      <c:pt idx="2229">
                        <c:v>6.2990000000000004</c:v>
                      </c:pt>
                      <c:pt idx="2230">
                        <c:v>6.2990000000000004</c:v>
                      </c:pt>
                      <c:pt idx="2231">
                        <c:v>6.2990000000000004</c:v>
                      </c:pt>
                      <c:pt idx="2232">
                        <c:v>6.2990000000000004</c:v>
                      </c:pt>
                      <c:pt idx="2233">
                        <c:v>6.2990000000000004</c:v>
                      </c:pt>
                      <c:pt idx="2234">
                        <c:v>6.2990000000000004</c:v>
                      </c:pt>
                      <c:pt idx="2235">
                        <c:v>6.2990000000000004</c:v>
                      </c:pt>
                      <c:pt idx="2236">
                        <c:v>6.2990000000000004</c:v>
                      </c:pt>
                      <c:pt idx="2237">
                        <c:v>6.2990000000000004</c:v>
                      </c:pt>
                      <c:pt idx="2238">
                        <c:v>6.2990000000000004</c:v>
                      </c:pt>
                      <c:pt idx="2239">
                        <c:v>6.2990000000000004</c:v>
                      </c:pt>
                      <c:pt idx="2240">
                        <c:v>6.2990000000000004</c:v>
                      </c:pt>
                      <c:pt idx="2241">
                        <c:v>6.2990000000000004</c:v>
                      </c:pt>
                      <c:pt idx="2242">
                        <c:v>6.2990000000000004</c:v>
                      </c:pt>
                      <c:pt idx="2243">
                        <c:v>6.2990000000000004</c:v>
                      </c:pt>
                      <c:pt idx="2244">
                        <c:v>6.2990000000000004</c:v>
                      </c:pt>
                      <c:pt idx="2245">
                        <c:v>6.2990000000000004</c:v>
                      </c:pt>
                      <c:pt idx="2246">
                        <c:v>6.2990000000000004</c:v>
                      </c:pt>
                      <c:pt idx="2247">
                        <c:v>6.2990000000000004</c:v>
                      </c:pt>
                      <c:pt idx="2248">
                        <c:v>6.2990000000000004</c:v>
                      </c:pt>
                      <c:pt idx="2249">
                        <c:v>6.2990000000000004</c:v>
                      </c:pt>
                      <c:pt idx="2250">
                        <c:v>6.2990000000000004</c:v>
                      </c:pt>
                      <c:pt idx="2251">
                        <c:v>6.2990000000000004</c:v>
                      </c:pt>
                      <c:pt idx="2252">
                        <c:v>6.2990000000000004</c:v>
                      </c:pt>
                      <c:pt idx="2253">
                        <c:v>6.2990000000000004</c:v>
                      </c:pt>
                      <c:pt idx="2254">
                        <c:v>6.2990000000000004</c:v>
                      </c:pt>
                      <c:pt idx="2255">
                        <c:v>6.2990000000000004</c:v>
                      </c:pt>
                      <c:pt idx="2256">
                        <c:v>6.2990000000000004</c:v>
                      </c:pt>
                      <c:pt idx="2257">
                        <c:v>6.2990000000000004</c:v>
                      </c:pt>
                      <c:pt idx="2258">
                        <c:v>6.2990000000000004</c:v>
                      </c:pt>
                      <c:pt idx="2259">
                        <c:v>6.2990000000000004</c:v>
                      </c:pt>
                      <c:pt idx="2260">
                        <c:v>6.2990000000000004</c:v>
                      </c:pt>
                      <c:pt idx="2261">
                        <c:v>6.2990000000000004</c:v>
                      </c:pt>
                      <c:pt idx="2262">
                        <c:v>6.2990000000000004</c:v>
                      </c:pt>
                      <c:pt idx="2263">
                        <c:v>6.2990000000000004</c:v>
                      </c:pt>
                      <c:pt idx="2264">
                        <c:v>6.2990000000000004</c:v>
                      </c:pt>
                      <c:pt idx="2265">
                        <c:v>6.2990000000000004</c:v>
                      </c:pt>
                      <c:pt idx="2266">
                        <c:v>6.2990000000000004</c:v>
                      </c:pt>
                      <c:pt idx="2267">
                        <c:v>6.2990000000000004</c:v>
                      </c:pt>
                      <c:pt idx="2268">
                        <c:v>6.2990000000000004</c:v>
                      </c:pt>
                      <c:pt idx="2269">
                        <c:v>6.2990000000000004</c:v>
                      </c:pt>
                      <c:pt idx="2270">
                        <c:v>6.2990000000000004</c:v>
                      </c:pt>
                      <c:pt idx="2271">
                        <c:v>6.2990000000000004</c:v>
                      </c:pt>
                      <c:pt idx="2272">
                        <c:v>6.2990000000000004</c:v>
                      </c:pt>
                      <c:pt idx="2273">
                        <c:v>6.2990000000000004</c:v>
                      </c:pt>
                      <c:pt idx="2274">
                        <c:v>6.2990000000000004</c:v>
                      </c:pt>
                      <c:pt idx="2275">
                        <c:v>6.2990000000000004</c:v>
                      </c:pt>
                      <c:pt idx="2276">
                        <c:v>6.2990000000000004</c:v>
                      </c:pt>
                      <c:pt idx="2277">
                        <c:v>6.2990000000000004</c:v>
                      </c:pt>
                      <c:pt idx="2278">
                        <c:v>6.2990000000000004</c:v>
                      </c:pt>
                      <c:pt idx="2279">
                        <c:v>6.2990000000000004</c:v>
                      </c:pt>
                      <c:pt idx="2280">
                        <c:v>6.2990000000000004</c:v>
                      </c:pt>
                      <c:pt idx="2281">
                        <c:v>6.2990000000000004</c:v>
                      </c:pt>
                      <c:pt idx="2282">
                        <c:v>6.2990000000000004</c:v>
                      </c:pt>
                      <c:pt idx="2283">
                        <c:v>6.2990000000000004</c:v>
                      </c:pt>
                      <c:pt idx="2284">
                        <c:v>6.2990000000000004</c:v>
                      </c:pt>
                      <c:pt idx="2285">
                        <c:v>6.2990000000000004</c:v>
                      </c:pt>
                      <c:pt idx="2286">
                        <c:v>6.2990000000000004</c:v>
                      </c:pt>
                      <c:pt idx="2287">
                        <c:v>6.2990000000000004</c:v>
                      </c:pt>
                      <c:pt idx="2288">
                        <c:v>6.2990000000000004</c:v>
                      </c:pt>
                      <c:pt idx="2289">
                        <c:v>6.2990000000000004</c:v>
                      </c:pt>
                      <c:pt idx="2290">
                        <c:v>6.2990000000000004</c:v>
                      </c:pt>
                      <c:pt idx="2291">
                        <c:v>6.2990000000000004</c:v>
                      </c:pt>
                      <c:pt idx="2292">
                        <c:v>6.2990000000000004</c:v>
                      </c:pt>
                      <c:pt idx="2293">
                        <c:v>6.2990000000000004</c:v>
                      </c:pt>
                      <c:pt idx="2294">
                        <c:v>6.2990000000000004</c:v>
                      </c:pt>
                      <c:pt idx="2295">
                        <c:v>6.2990000000000004</c:v>
                      </c:pt>
                      <c:pt idx="2296">
                        <c:v>6.2990000000000004</c:v>
                      </c:pt>
                      <c:pt idx="2297">
                        <c:v>6.2990000000000004</c:v>
                      </c:pt>
                      <c:pt idx="2298">
                        <c:v>6.2990000000000004</c:v>
                      </c:pt>
                      <c:pt idx="2299">
                        <c:v>6.2990000000000004</c:v>
                      </c:pt>
                      <c:pt idx="2300">
                        <c:v>6.2990000000000004</c:v>
                      </c:pt>
                      <c:pt idx="2301">
                        <c:v>6.2990000000000004</c:v>
                      </c:pt>
                      <c:pt idx="2302">
                        <c:v>6.2990000000000004</c:v>
                      </c:pt>
                      <c:pt idx="2303">
                        <c:v>6.2990000000000004</c:v>
                      </c:pt>
                      <c:pt idx="2304">
                        <c:v>6.2990000000000004</c:v>
                      </c:pt>
                      <c:pt idx="2305">
                        <c:v>6.2990000000000004</c:v>
                      </c:pt>
                      <c:pt idx="2306">
                        <c:v>6.2990000000000004</c:v>
                      </c:pt>
                      <c:pt idx="2307">
                        <c:v>6.2990000000000004</c:v>
                      </c:pt>
                      <c:pt idx="2308">
                        <c:v>7.34</c:v>
                      </c:pt>
                      <c:pt idx="2309">
                        <c:v>7.34</c:v>
                      </c:pt>
                      <c:pt idx="2310">
                        <c:v>7.34</c:v>
                      </c:pt>
                      <c:pt idx="2311">
                        <c:v>7.34</c:v>
                      </c:pt>
                      <c:pt idx="2312">
                        <c:v>7.34</c:v>
                      </c:pt>
                      <c:pt idx="2313">
                        <c:v>7.34</c:v>
                      </c:pt>
                      <c:pt idx="2314">
                        <c:v>7.34</c:v>
                      </c:pt>
                      <c:pt idx="2315">
                        <c:v>7.34</c:v>
                      </c:pt>
                      <c:pt idx="2316">
                        <c:v>7.34</c:v>
                      </c:pt>
                      <c:pt idx="2317">
                        <c:v>7.4359999999999999</c:v>
                      </c:pt>
                      <c:pt idx="2318">
                        <c:v>7.4359999999999999</c:v>
                      </c:pt>
                      <c:pt idx="2319">
                        <c:v>7.4359999999999999</c:v>
                      </c:pt>
                      <c:pt idx="2320">
                        <c:v>7.4359999999999999</c:v>
                      </c:pt>
                      <c:pt idx="2321">
                        <c:v>7.4359999999999999</c:v>
                      </c:pt>
                      <c:pt idx="2322">
                        <c:v>7.4359999999999999</c:v>
                      </c:pt>
                      <c:pt idx="2323">
                        <c:v>7.4359999999999999</c:v>
                      </c:pt>
                      <c:pt idx="2324">
                        <c:v>7.4359999999999999</c:v>
                      </c:pt>
                      <c:pt idx="2325">
                        <c:v>7.5369999999999999</c:v>
                      </c:pt>
                      <c:pt idx="2326">
                        <c:v>7.5369999999999999</c:v>
                      </c:pt>
                      <c:pt idx="2327">
                        <c:v>7.5369999999999999</c:v>
                      </c:pt>
                      <c:pt idx="2328">
                        <c:v>7.5369999999999999</c:v>
                      </c:pt>
                      <c:pt idx="2329">
                        <c:v>7.5369999999999999</c:v>
                      </c:pt>
                      <c:pt idx="2330">
                        <c:v>7.5369999999999999</c:v>
                      </c:pt>
                      <c:pt idx="2331">
                        <c:v>7.5369999999999999</c:v>
                      </c:pt>
                      <c:pt idx="2332">
                        <c:v>7.5369999999999999</c:v>
                      </c:pt>
                      <c:pt idx="2333">
                        <c:v>7.6050000000000004</c:v>
                      </c:pt>
                      <c:pt idx="2334">
                        <c:v>7.6050000000000004</c:v>
                      </c:pt>
                      <c:pt idx="2335">
                        <c:v>7.6050000000000004</c:v>
                      </c:pt>
                      <c:pt idx="2336">
                        <c:v>7.6050000000000004</c:v>
                      </c:pt>
                      <c:pt idx="2337">
                        <c:v>7.6050000000000004</c:v>
                      </c:pt>
                      <c:pt idx="2338">
                        <c:v>7.6050000000000004</c:v>
                      </c:pt>
                      <c:pt idx="2339">
                        <c:v>7.6050000000000004</c:v>
                      </c:pt>
                      <c:pt idx="2340">
                        <c:v>7.6050000000000004</c:v>
                      </c:pt>
                      <c:pt idx="2341">
                        <c:v>7.6050000000000004</c:v>
                      </c:pt>
                      <c:pt idx="2342">
                        <c:v>7.6050000000000004</c:v>
                      </c:pt>
                      <c:pt idx="2343">
                        <c:v>7.6050000000000004</c:v>
                      </c:pt>
                      <c:pt idx="2344">
                        <c:v>7.6050000000000004</c:v>
                      </c:pt>
                      <c:pt idx="2345">
                        <c:v>7.6050000000000004</c:v>
                      </c:pt>
                      <c:pt idx="2346">
                        <c:v>7.6050000000000004</c:v>
                      </c:pt>
                      <c:pt idx="2347">
                        <c:v>7.6050000000000004</c:v>
                      </c:pt>
                      <c:pt idx="2348">
                        <c:v>7.6050000000000004</c:v>
                      </c:pt>
                      <c:pt idx="2349">
                        <c:v>7.6050000000000004</c:v>
                      </c:pt>
                      <c:pt idx="2350">
                        <c:v>7.6050000000000004</c:v>
                      </c:pt>
                      <c:pt idx="2351">
                        <c:v>7.6050000000000004</c:v>
                      </c:pt>
                      <c:pt idx="2352">
                        <c:v>7.6050000000000004</c:v>
                      </c:pt>
                      <c:pt idx="2353">
                        <c:v>7.6050000000000004</c:v>
                      </c:pt>
                      <c:pt idx="2354">
                        <c:v>7.6050000000000004</c:v>
                      </c:pt>
                      <c:pt idx="2355">
                        <c:v>7.6050000000000004</c:v>
                      </c:pt>
                      <c:pt idx="2356">
                        <c:v>7.6050000000000004</c:v>
                      </c:pt>
                      <c:pt idx="2357">
                        <c:v>7.6050000000000004</c:v>
                      </c:pt>
                      <c:pt idx="2358">
                        <c:v>7.6050000000000004</c:v>
                      </c:pt>
                      <c:pt idx="2359">
                        <c:v>7.6050000000000004</c:v>
                      </c:pt>
                      <c:pt idx="2360">
                        <c:v>7.6050000000000004</c:v>
                      </c:pt>
                      <c:pt idx="2361">
                        <c:v>7.6050000000000004</c:v>
                      </c:pt>
                      <c:pt idx="2362">
                        <c:v>7.6050000000000004</c:v>
                      </c:pt>
                      <c:pt idx="2363">
                        <c:v>7.6050000000000004</c:v>
                      </c:pt>
                      <c:pt idx="2364">
                        <c:v>7.6050000000000004</c:v>
                      </c:pt>
                      <c:pt idx="2365">
                        <c:v>7.6050000000000004</c:v>
                      </c:pt>
                      <c:pt idx="2366">
                        <c:v>7.6050000000000004</c:v>
                      </c:pt>
                      <c:pt idx="2367">
                        <c:v>7.6050000000000004</c:v>
                      </c:pt>
                      <c:pt idx="2368">
                        <c:v>7.6050000000000004</c:v>
                      </c:pt>
                      <c:pt idx="2369">
                        <c:v>7.6050000000000004</c:v>
                      </c:pt>
                      <c:pt idx="2370">
                        <c:v>7.6050000000000004</c:v>
                      </c:pt>
                      <c:pt idx="2371">
                        <c:v>7.6050000000000004</c:v>
                      </c:pt>
                      <c:pt idx="2372">
                        <c:v>7.6050000000000004</c:v>
                      </c:pt>
                      <c:pt idx="2373">
                        <c:v>7.6050000000000004</c:v>
                      </c:pt>
                      <c:pt idx="2374">
                        <c:v>7.6050000000000004</c:v>
                      </c:pt>
                      <c:pt idx="2375">
                        <c:v>7.6050000000000004</c:v>
                      </c:pt>
                      <c:pt idx="2376">
                        <c:v>7.6050000000000004</c:v>
                      </c:pt>
                      <c:pt idx="2377">
                        <c:v>7.6050000000000004</c:v>
                      </c:pt>
                      <c:pt idx="2378">
                        <c:v>7.6050000000000004</c:v>
                      </c:pt>
                      <c:pt idx="2379">
                        <c:v>7.6050000000000004</c:v>
                      </c:pt>
                      <c:pt idx="2380">
                        <c:v>7.6050000000000004</c:v>
                      </c:pt>
                      <c:pt idx="2381">
                        <c:v>7.6050000000000004</c:v>
                      </c:pt>
                      <c:pt idx="2382">
                        <c:v>7.6050000000000004</c:v>
                      </c:pt>
                      <c:pt idx="2383">
                        <c:v>7.6050000000000004</c:v>
                      </c:pt>
                      <c:pt idx="2384">
                        <c:v>7.6050000000000004</c:v>
                      </c:pt>
                      <c:pt idx="2385">
                        <c:v>7.6050000000000004</c:v>
                      </c:pt>
                      <c:pt idx="2386">
                        <c:v>7.6050000000000004</c:v>
                      </c:pt>
                      <c:pt idx="2387">
                        <c:v>7.6050000000000004</c:v>
                      </c:pt>
                      <c:pt idx="2388">
                        <c:v>7.6050000000000004</c:v>
                      </c:pt>
                      <c:pt idx="2389">
                        <c:v>7.6050000000000004</c:v>
                      </c:pt>
                      <c:pt idx="2390">
                        <c:v>7.6050000000000004</c:v>
                      </c:pt>
                      <c:pt idx="2391">
                        <c:v>7.6050000000000004</c:v>
                      </c:pt>
                      <c:pt idx="2392">
                        <c:v>7.6050000000000004</c:v>
                      </c:pt>
                      <c:pt idx="2393">
                        <c:v>7.6050000000000004</c:v>
                      </c:pt>
                      <c:pt idx="2394">
                        <c:v>7.6050000000000004</c:v>
                      </c:pt>
                      <c:pt idx="2395">
                        <c:v>7.6050000000000004</c:v>
                      </c:pt>
                      <c:pt idx="2396">
                        <c:v>8.173</c:v>
                      </c:pt>
                      <c:pt idx="2397">
                        <c:v>8.173</c:v>
                      </c:pt>
                      <c:pt idx="2398">
                        <c:v>8.173</c:v>
                      </c:pt>
                      <c:pt idx="2399">
                        <c:v>8.173</c:v>
                      </c:pt>
                      <c:pt idx="2400">
                        <c:v>8.173</c:v>
                      </c:pt>
                      <c:pt idx="2401">
                        <c:v>8.173</c:v>
                      </c:pt>
                      <c:pt idx="2402">
                        <c:v>8.173</c:v>
                      </c:pt>
                      <c:pt idx="2403">
                        <c:v>8.173</c:v>
                      </c:pt>
                      <c:pt idx="2404">
                        <c:v>8.173</c:v>
                      </c:pt>
                      <c:pt idx="2405">
                        <c:v>8.173</c:v>
                      </c:pt>
                      <c:pt idx="2406">
                        <c:v>8.173</c:v>
                      </c:pt>
                      <c:pt idx="2407">
                        <c:v>8.173</c:v>
                      </c:pt>
                      <c:pt idx="2408">
                        <c:v>8.173</c:v>
                      </c:pt>
                      <c:pt idx="2409">
                        <c:v>8.173</c:v>
                      </c:pt>
                      <c:pt idx="2410">
                        <c:v>8.173</c:v>
                      </c:pt>
                      <c:pt idx="2411">
                        <c:v>8.173</c:v>
                      </c:pt>
                      <c:pt idx="2412">
                        <c:v>8.173</c:v>
                      </c:pt>
                      <c:pt idx="2413">
                        <c:v>8.173</c:v>
                      </c:pt>
                      <c:pt idx="2414">
                        <c:v>8.173</c:v>
                      </c:pt>
                      <c:pt idx="2415">
                        <c:v>8.173</c:v>
                      </c:pt>
                      <c:pt idx="2416">
                        <c:v>8.173</c:v>
                      </c:pt>
                      <c:pt idx="2417">
                        <c:v>8.173</c:v>
                      </c:pt>
                      <c:pt idx="2418">
                        <c:v>8.173</c:v>
                      </c:pt>
                      <c:pt idx="2419">
                        <c:v>8.173</c:v>
                      </c:pt>
                      <c:pt idx="2420">
                        <c:v>8.173</c:v>
                      </c:pt>
                      <c:pt idx="2421">
                        <c:v>8.173</c:v>
                      </c:pt>
                      <c:pt idx="2422">
                        <c:v>8.173</c:v>
                      </c:pt>
                      <c:pt idx="2423">
                        <c:v>8.173</c:v>
                      </c:pt>
                      <c:pt idx="2424">
                        <c:v>8.173</c:v>
                      </c:pt>
                      <c:pt idx="2425">
                        <c:v>8.173</c:v>
                      </c:pt>
                      <c:pt idx="2426">
                        <c:v>8.173</c:v>
                      </c:pt>
                      <c:pt idx="2427">
                        <c:v>8.173</c:v>
                      </c:pt>
                      <c:pt idx="2428">
                        <c:v>8.173</c:v>
                      </c:pt>
                      <c:pt idx="2429">
                        <c:v>8.173</c:v>
                      </c:pt>
                      <c:pt idx="2430">
                        <c:v>8.173</c:v>
                      </c:pt>
                      <c:pt idx="2431">
                        <c:v>8.173</c:v>
                      </c:pt>
                      <c:pt idx="2432">
                        <c:v>8.173</c:v>
                      </c:pt>
                      <c:pt idx="2433">
                        <c:v>8.173</c:v>
                      </c:pt>
                      <c:pt idx="2434">
                        <c:v>8.173</c:v>
                      </c:pt>
                      <c:pt idx="2435">
                        <c:v>8.173</c:v>
                      </c:pt>
                      <c:pt idx="2436">
                        <c:v>8.173</c:v>
                      </c:pt>
                      <c:pt idx="2437">
                        <c:v>8.173</c:v>
                      </c:pt>
                      <c:pt idx="2438">
                        <c:v>8.173</c:v>
                      </c:pt>
                      <c:pt idx="2439">
                        <c:v>8.173</c:v>
                      </c:pt>
                      <c:pt idx="2440">
                        <c:v>8.173</c:v>
                      </c:pt>
                      <c:pt idx="2441">
                        <c:v>8.173</c:v>
                      </c:pt>
                      <c:pt idx="2442">
                        <c:v>8.173</c:v>
                      </c:pt>
                      <c:pt idx="2443">
                        <c:v>8.173</c:v>
                      </c:pt>
                      <c:pt idx="2444">
                        <c:v>8.173</c:v>
                      </c:pt>
                      <c:pt idx="2445">
                        <c:v>8.173</c:v>
                      </c:pt>
                      <c:pt idx="2446">
                        <c:v>8.173</c:v>
                      </c:pt>
                      <c:pt idx="2447">
                        <c:v>8.173</c:v>
                      </c:pt>
                      <c:pt idx="2448">
                        <c:v>8.173</c:v>
                      </c:pt>
                      <c:pt idx="2449">
                        <c:v>8.173</c:v>
                      </c:pt>
                      <c:pt idx="2450">
                        <c:v>8.173</c:v>
                      </c:pt>
                      <c:pt idx="2451">
                        <c:v>8.173</c:v>
                      </c:pt>
                      <c:pt idx="2452">
                        <c:v>8.173</c:v>
                      </c:pt>
                      <c:pt idx="2453">
                        <c:v>8.173</c:v>
                      </c:pt>
                      <c:pt idx="2454">
                        <c:v>8.173</c:v>
                      </c:pt>
                      <c:pt idx="2455">
                        <c:v>8.7639999999999993</c:v>
                      </c:pt>
                      <c:pt idx="2456">
                        <c:v>8.7639999999999993</c:v>
                      </c:pt>
                      <c:pt idx="2457">
                        <c:v>8.7639999999999993</c:v>
                      </c:pt>
                      <c:pt idx="2458">
                        <c:v>8.7639999999999993</c:v>
                      </c:pt>
                      <c:pt idx="2459">
                        <c:v>8.7639999999999993</c:v>
                      </c:pt>
                      <c:pt idx="2460">
                        <c:v>8.7639999999999993</c:v>
                      </c:pt>
                      <c:pt idx="2461">
                        <c:v>8.7639999999999993</c:v>
                      </c:pt>
                      <c:pt idx="2462">
                        <c:v>8.7639999999999993</c:v>
                      </c:pt>
                      <c:pt idx="2463">
                        <c:v>8.7639999999999993</c:v>
                      </c:pt>
                      <c:pt idx="2464">
                        <c:v>8.8369999999999997</c:v>
                      </c:pt>
                      <c:pt idx="2465">
                        <c:v>8.8369999999999997</c:v>
                      </c:pt>
                      <c:pt idx="2466">
                        <c:v>8.8369999999999997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BCFC-4326-8681-6446AB589D9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current20240620145124!$O$1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current20240620145124!$O$2:$O$2468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1.7000000000000001E-2</c:v>
                      </c:pt>
                      <c:pt idx="1">
                        <c:v>1.7000000000000001E-2</c:v>
                      </c:pt>
                      <c:pt idx="2">
                        <c:v>1.7000000000000001E-2</c:v>
                      </c:pt>
                      <c:pt idx="3">
                        <c:v>1.7000000000000001E-2</c:v>
                      </c:pt>
                      <c:pt idx="4">
                        <c:v>1.7000000000000001E-2</c:v>
                      </c:pt>
                      <c:pt idx="5">
                        <c:v>1.7000000000000001E-2</c:v>
                      </c:pt>
                      <c:pt idx="6">
                        <c:v>1.7000000000000001E-2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1.7000000000000001E-2</c:v>
                      </c:pt>
                      <c:pt idx="16">
                        <c:v>1.7000000000000001E-2</c:v>
                      </c:pt>
                      <c:pt idx="17">
                        <c:v>1.7000000000000001E-2</c:v>
                      </c:pt>
                      <c:pt idx="18">
                        <c:v>1.7000000000000001E-2</c:v>
                      </c:pt>
                      <c:pt idx="19">
                        <c:v>1.7000000000000001E-2</c:v>
                      </c:pt>
                      <c:pt idx="20">
                        <c:v>1.7000000000000001E-2</c:v>
                      </c:pt>
                      <c:pt idx="21">
                        <c:v>1.7000000000000001E-2</c:v>
                      </c:pt>
                      <c:pt idx="22">
                        <c:v>6.0000000000000001E-3</c:v>
                      </c:pt>
                      <c:pt idx="23">
                        <c:v>6.0000000000000001E-3</c:v>
                      </c:pt>
                      <c:pt idx="24">
                        <c:v>6.0000000000000001E-3</c:v>
                      </c:pt>
                      <c:pt idx="25">
                        <c:v>6.0000000000000001E-3</c:v>
                      </c:pt>
                      <c:pt idx="26">
                        <c:v>6.0000000000000001E-3</c:v>
                      </c:pt>
                      <c:pt idx="27">
                        <c:v>6.0000000000000001E-3</c:v>
                      </c:pt>
                      <c:pt idx="28">
                        <c:v>6.0000000000000001E-3</c:v>
                      </c:pt>
                      <c:pt idx="29">
                        <c:v>6.0000000000000001E-3</c:v>
                      </c:pt>
                      <c:pt idx="30">
                        <c:v>-3.9E-2</c:v>
                      </c:pt>
                      <c:pt idx="31">
                        <c:v>-3.9E-2</c:v>
                      </c:pt>
                      <c:pt idx="32">
                        <c:v>-3.9E-2</c:v>
                      </c:pt>
                      <c:pt idx="33">
                        <c:v>-3.9E-2</c:v>
                      </c:pt>
                      <c:pt idx="34">
                        <c:v>-3.9E-2</c:v>
                      </c:pt>
                      <c:pt idx="35">
                        <c:v>-3.9E-2</c:v>
                      </c:pt>
                      <c:pt idx="36">
                        <c:v>-3.9E-2</c:v>
                      </c:pt>
                      <c:pt idx="37">
                        <c:v>-3.9E-2</c:v>
                      </c:pt>
                      <c:pt idx="38">
                        <c:v>6.0000000000000001E-3</c:v>
                      </c:pt>
                      <c:pt idx="39">
                        <c:v>6.0000000000000001E-3</c:v>
                      </c:pt>
                      <c:pt idx="40">
                        <c:v>6.0000000000000001E-3</c:v>
                      </c:pt>
                      <c:pt idx="41">
                        <c:v>6.0000000000000001E-3</c:v>
                      </c:pt>
                      <c:pt idx="42">
                        <c:v>6.0000000000000001E-3</c:v>
                      </c:pt>
                      <c:pt idx="43">
                        <c:v>6.0000000000000001E-3</c:v>
                      </c:pt>
                      <c:pt idx="44">
                        <c:v>6.0000000000000001E-3</c:v>
                      </c:pt>
                      <c:pt idx="45">
                        <c:v>-2.8000000000000001E-2</c:v>
                      </c:pt>
                      <c:pt idx="46">
                        <c:v>-2.8000000000000001E-2</c:v>
                      </c:pt>
                      <c:pt idx="47">
                        <c:v>-2.8000000000000001E-2</c:v>
                      </c:pt>
                      <c:pt idx="48">
                        <c:v>-2.8000000000000001E-2</c:v>
                      </c:pt>
                      <c:pt idx="49">
                        <c:v>-2.8000000000000001E-2</c:v>
                      </c:pt>
                      <c:pt idx="50">
                        <c:v>-2.8000000000000001E-2</c:v>
                      </c:pt>
                      <c:pt idx="51">
                        <c:v>-2.8000000000000001E-2</c:v>
                      </c:pt>
                      <c:pt idx="52">
                        <c:v>-2.8000000000000001E-2</c:v>
                      </c:pt>
                      <c:pt idx="53">
                        <c:v>3.9E-2</c:v>
                      </c:pt>
                      <c:pt idx="54">
                        <c:v>3.9E-2</c:v>
                      </c:pt>
                      <c:pt idx="55">
                        <c:v>3.9E-2</c:v>
                      </c:pt>
                      <c:pt idx="56">
                        <c:v>3.9E-2</c:v>
                      </c:pt>
                      <c:pt idx="57">
                        <c:v>3.9E-2</c:v>
                      </c:pt>
                      <c:pt idx="58">
                        <c:v>3.9E-2</c:v>
                      </c:pt>
                      <c:pt idx="59">
                        <c:v>3.9E-2</c:v>
                      </c:pt>
                      <c:pt idx="60">
                        <c:v>3.9E-2</c:v>
                      </c:pt>
                      <c:pt idx="61">
                        <c:v>3.9E-2</c:v>
                      </c:pt>
                      <c:pt idx="62">
                        <c:v>3.9E-2</c:v>
                      </c:pt>
                      <c:pt idx="63">
                        <c:v>3.9E-2</c:v>
                      </c:pt>
                      <c:pt idx="64">
                        <c:v>3.9E-2</c:v>
                      </c:pt>
                      <c:pt idx="65">
                        <c:v>3.9E-2</c:v>
                      </c:pt>
                      <c:pt idx="66">
                        <c:v>3.9E-2</c:v>
                      </c:pt>
                      <c:pt idx="67">
                        <c:v>3.9E-2</c:v>
                      </c:pt>
                      <c:pt idx="68">
                        <c:v>3.9E-2</c:v>
                      </c:pt>
                      <c:pt idx="69">
                        <c:v>3.9E-2</c:v>
                      </c:pt>
                      <c:pt idx="70">
                        <c:v>3.9E-2</c:v>
                      </c:pt>
                      <c:pt idx="71">
                        <c:v>6.0000000000000001E-3</c:v>
                      </c:pt>
                      <c:pt idx="72">
                        <c:v>6.0000000000000001E-3</c:v>
                      </c:pt>
                      <c:pt idx="73">
                        <c:v>6.0000000000000001E-3</c:v>
                      </c:pt>
                      <c:pt idx="74">
                        <c:v>6.0000000000000001E-3</c:v>
                      </c:pt>
                      <c:pt idx="75">
                        <c:v>6.0000000000000001E-3</c:v>
                      </c:pt>
                      <c:pt idx="76">
                        <c:v>6.0000000000000001E-3</c:v>
                      </c:pt>
                      <c:pt idx="77">
                        <c:v>6.0000000000000001E-3</c:v>
                      </c:pt>
                      <c:pt idx="78">
                        <c:v>6.0000000000000001E-3</c:v>
                      </c:pt>
                      <c:pt idx="79">
                        <c:v>1.7000000000000001E-2</c:v>
                      </c:pt>
                      <c:pt idx="80">
                        <c:v>1.7000000000000001E-2</c:v>
                      </c:pt>
                      <c:pt idx="81">
                        <c:v>1.7000000000000001E-2</c:v>
                      </c:pt>
                      <c:pt idx="82">
                        <c:v>1.7000000000000001E-2</c:v>
                      </c:pt>
                      <c:pt idx="83">
                        <c:v>1.7000000000000001E-2</c:v>
                      </c:pt>
                      <c:pt idx="84">
                        <c:v>1.7000000000000001E-2</c:v>
                      </c:pt>
                      <c:pt idx="85">
                        <c:v>1.7000000000000001E-2</c:v>
                      </c:pt>
                      <c:pt idx="86">
                        <c:v>1.7000000000000001E-2</c:v>
                      </c:pt>
                      <c:pt idx="87">
                        <c:v>6.7000000000000004E-2</c:v>
                      </c:pt>
                      <c:pt idx="88">
                        <c:v>6.7000000000000004E-2</c:v>
                      </c:pt>
                      <c:pt idx="89">
                        <c:v>6.7000000000000004E-2</c:v>
                      </c:pt>
                      <c:pt idx="90">
                        <c:v>6.7000000000000004E-2</c:v>
                      </c:pt>
                      <c:pt idx="91">
                        <c:v>6.7000000000000004E-2</c:v>
                      </c:pt>
                      <c:pt idx="92">
                        <c:v>6.7000000000000004E-2</c:v>
                      </c:pt>
                      <c:pt idx="93">
                        <c:v>6.7000000000000004E-2</c:v>
                      </c:pt>
                      <c:pt idx="94">
                        <c:v>6.7000000000000004E-2</c:v>
                      </c:pt>
                      <c:pt idx="95">
                        <c:v>9.6000000000000002E-2</c:v>
                      </c:pt>
                      <c:pt idx="96">
                        <c:v>9.6000000000000002E-2</c:v>
                      </c:pt>
                      <c:pt idx="97">
                        <c:v>9.6000000000000002E-2</c:v>
                      </c:pt>
                      <c:pt idx="98">
                        <c:v>9.6000000000000002E-2</c:v>
                      </c:pt>
                      <c:pt idx="99">
                        <c:v>9.6000000000000002E-2</c:v>
                      </c:pt>
                      <c:pt idx="100">
                        <c:v>9.6000000000000002E-2</c:v>
                      </c:pt>
                      <c:pt idx="101">
                        <c:v>9.6000000000000002E-2</c:v>
                      </c:pt>
                      <c:pt idx="102">
                        <c:v>0.152</c:v>
                      </c:pt>
                      <c:pt idx="103">
                        <c:v>0.152</c:v>
                      </c:pt>
                      <c:pt idx="104">
                        <c:v>0.152</c:v>
                      </c:pt>
                      <c:pt idx="105">
                        <c:v>0.152</c:v>
                      </c:pt>
                      <c:pt idx="106">
                        <c:v>0.152</c:v>
                      </c:pt>
                      <c:pt idx="107">
                        <c:v>0.152</c:v>
                      </c:pt>
                      <c:pt idx="108">
                        <c:v>0.152</c:v>
                      </c:pt>
                      <c:pt idx="109">
                        <c:v>0.152</c:v>
                      </c:pt>
                      <c:pt idx="110">
                        <c:v>0.20799999999999999</c:v>
                      </c:pt>
                      <c:pt idx="111">
                        <c:v>0.20799999999999999</c:v>
                      </c:pt>
                      <c:pt idx="112">
                        <c:v>0.20799999999999999</c:v>
                      </c:pt>
                      <c:pt idx="113">
                        <c:v>0.20799999999999999</c:v>
                      </c:pt>
                      <c:pt idx="114">
                        <c:v>0.20799999999999999</c:v>
                      </c:pt>
                      <c:pt idx="115">
                        <c:v>0.20799999999999999</c:v>
                      </c:pt>
                      <c:pt idx="116">
                        <c:v>0.20799999999999999</c:v>
                      </c:pt>
                      <c:pt idx="117">
                        <c:v>0.20799999999999999</c:v>
                      </c:pt>
                      <c:pt idx="118">
                        <c:v>0.219</c:v>
                      </c:pt>
                      <c:pt idx="119">
                        <c:v>0.219</c:v>
                      </c:pt>
                      <c:pt idx="120">
                        <c:v>0.219</c:v>
                      </c:pt>
                      <c:pt idx="121">
                        <c:v>0.219</c:v>
                      </c:pt>
                      <c:pt idx="122">
                        <c:v>0.219</c:v>
                      </c:pt>
                      <c:pt idx="123">
                        <c:v>0.219</c:v>
                      </c:pt>
                      <c:pt idx="124">
                        <c:v>0.219</c:v>
                      </c:pt>
                      <c:pt idx="125">
                        <c:v>0.29799999999999999</c:v>
                      </c:pt>
                      <c:pt idx="126">
                        <c:v>0.29799999999999999</c:v>
                      </c:pt>
                      <c:pt idx="127">
                        <c:v>0.29799999999999999</c:v>
                      </c:pt>
                      <c:pt idx="128">
                        <c:v>0.29799999999999999</c:v>
                      </c:pt>
                      <c:pt idx="129">
                        <c:v>0.29799999999999999</c:v>
                      </c:pt>
                      <c:pt idx="130">
                        <c:v>0.29799999999999999</c:v>
                      </c:pt>
                      <c:pt idx="131">
                        <c:v>0.29799999999999999</c:v>
                      </c:pt>
                      <c:pt idx="132">
                        <c:v>0.315</c:v>
                      </c:pt>
                      <c:pt idx="133">
                        <c:v>0.315</c:v>
                      </c:pt>
                      <c:pt idx="134">
                        <c:v>0.315</c:v>
                      </c:pt>
                      <c:pt idx="135">
                        <c:v>0.315</c:v>
                      </c:pt>
                      <c:pt idx="136">
                        <c:v>0.315</c:v>
                      </c:pt>
                      <c:pt idx="137">
                        <c:v>0.315</c:v>
                      </c:pt>
                      <c:pt idx="138">
                        <c:v>0.315</c:v>
                      </c:pt>
                      <c:pt idx="139">
                        <c:v>0.315</c:v>
                      </c:pt>
                      <c:pt idx="140">
                        <c:v>0.32600000000000001</c:v>
                      </c:pt>
                      <c:pt idx="141">
                        <c:v>0.32600000000000001</c:v>
                      </c:pt>
                      <c:pt idx="142">
                        <c:v>0.32600000000000001</c:v>
                      </c:pt>
                      <c:pt idx="143">
                        <c:v>0.32600000000000001</c:v>
                      </c:pt>
                      <c:pt idx="144">
                        <c:v>0.32600000000000001</c:v>
                      </c:pt>
                      <c:pt idx="145">
                        <c:v>0.32600000000000001</c:v>
                      </c:pt>
                      <c:pt idx="146">
                        <c:v>0.32600000000000001</c:v>
                      </c:pt>
                      <c:pt idx="147">
                        <c:v>0.32600000000000001</c:v>
                      </c:pt>
                      <c:pt idx="148">
                        <c:v>0.32600000000000001</c:v>
                      </c:pt>
                      <c:pt idx="149">
                        <c:v>0.32600000000000001</c:v>
                      </c:pt>
                      <c:pt idx="150">
                        <c:v>0.36</c:v>
                      </c:pt>
                      <c:pt idx="151">
                        <c:v>0.36</c:v>
                      </c:pt>
                      <c:pt idx="152">
                        <c:v>0.36</c:v>
                      </c:pt>
                      <c:pt idx="153">
                        <c:v>0.36</c:v>
                      </c:pt>
                      <c:pt idx="154">
                        <c:v>0.36</c:v>
                      </c:pt>
                      <c:pt idx="155">
                        <c:v>0.36</c:v>
                      </c:pt>
                      <c:pt idx="156">
                        <c:v>0.36</c:v>
                      </c:pt>
                      <c:pt idx="157">
                        <c:v>0.36</c:v>
                      </c:pt>
                      <c:pt idx="158">
                        <c:v>0.36</c:v>
                      </c:pt>
                      <c:pt idx="159">
                        <c:v>0.36</c:v>
                      </c:pt>
                      <c:pt idx="160">
                        <c:v>0.36</c:v>
                      </c:pt>
                      <c:pt idx="161">
                        <c:v>0.36</c:v>
                      </c:pt>
                      <c:pt idx="162">
                        <c:v>0.36</c:v>
                      </c:pt>
                      <c:pt idx="163">
                        <c:v>0.39900000000000002</c:v>
                      </c:pt>
                      <c:pt idx="164">
                        <c:v>0.39900000000000002</c:v>
                      </c:pt>
                      <c:pt idx="165">
                        <c:v>0.39900000000000002</c:v>
                      </c:pt>
                      <c:pt idx="166">
                        <c:v>0.39900000000000002</c:v>
                      </c:pt>
                      <c:pt idx="167">
                        <c:v>0.39900000000000002</c:v>
                      </c:pt>
                      <c:pt idx="168">
                        <c:v>0.39900000000000002</c:v>
                      </c:pt>
                      <c:pt idx="169">
                        <c:v>0.39900000000000002</c:v>
                      </c:pt>
                      <c:pt idx="170">
                        <c:v>0.39900000000000002</c:v>
                      </c:pt>
                      <c:pt idx="171">
                        <c:v>0.45</c:v>
                      </c:pt>
                      <c:pt idx="172">
                        <c:v>0.45</c:v>
                      </c:pt>
                      <c:pt idx="173">
                        <c:v>0.45</c:v>
                      </c:pt>
                      <c:pt idx="174">
                        <c:v>0.45</c:v>
                      </c:pt>
                      <c:pt idx="175">
                        <c:v>0.45</c:v>
                      </c:pt>
                      <c:pt idx="176">
                        <c:v>0.45</c:v>
                      </c:pt>
                      <c:pt idx="177">
                        <c:v>0.45</c:v>
                      </c:pt>
                      <c:pt idx="178">
                        <c:v>0.46700000000000003</c:v>
                      </c:pt>
                      <c:pt idx="179">
                        <c:v>0.46700000000000003</c:v>
                      </c:pt>
                      <c:pt idx="180">
                        <c:v>0.46700000000000003</c:v>
                      </c:pt>
                      <c:pt idx="181">
                        <c:v>0.46700000000000003</c:v>
                      </c:pt>
                      <c:pt idx="182">
                        <c:v>0.46700000000000003</c:v>
                      </c:pt>
                      <c:pt idx="183">
                        <c:v>0.46700000000000003</c:v>
                      </c:pt>
                      <c:pt idx="184">
                        <c:v>0.46700000000000003</c:v>
                      </c:pt>
                      <c:pt idx="185">
                        <c:v>0.46700000000000003</c:v>
                      </c:pt>
                      <c:pt idx="186">
                        <c:v>0.51200000000000001</c:v>
                      </c:pt>
                      <c:pt idx="187">
                        <c:v>0.51200000000000001</c:v>
                      </c:pt>
                      <c:pt idx="188">
                        <c:v>0.51200000000000001</c:v>
                      </c:pt>
                      <c:pt idx="189">
                        <c:v>0.51200000000000001</c:v>
                      </c:pt>
                      <c:pt idx="190">
                        <c:v>0.51200000000000001</c:v>
                      </c:pt>
                      <c:pt idx="191">
                        <c:v>0.51200000000000001</c:v>
                      </c:pt>
                      <c:pt idx="192">
                        <c:v>0.51200000000000001</c:v>
                      </c:pt>
                      <c:pt idx="193">
                        <c:v>0.51200000000000001</c:v>
                      </c:pt>
                      <c:pt idx="194">
                        <c:v>0.52300000000000002</c:v>
                      </c:pt>
                      <c:pt idx="195">
                        <c:v>0.52300000000000002</c:v>
                      </c:pt>
                      <c:pt idx="196">
                        <c:v>0.52300000000000002</c:v>
                      </c:pt>
                      <c:pt idx="197">
                        <c:v>0.52300000000000002</c:v>
                      </c:pt>
                      <c:pt idx="198">
                        <c:v>0.52300000000000002</c:v>
                      </c:pt>
                      <c:pt idx="199">
                        <c:v>0.52300000000000002</c:v>
                      </c:pt>
                      <c:pt idx="200">
                        <c:v>0.52300000000000002</c:v>
                      </c:pt>
                      <c:pt idx="201">
                        <c:v>0.52300000000000002</c:v>
                      </c:pt>
                      <c:pt idx="202">
                        <c:v>0.60799999999999998</c:v>
                      </c:pt>
                      <c:pt idx="203">
                        <c:v>0.60799999999999998</c:v>
                      </c:pt>
                      <c:pt idx="204">
                        <c:v>0.60799999999999998</c:v>
                      </c:pt>
                      <c:pt idx="205">
                        <c:v>0.60799999999999998</c:v>
                      </c:pt>
                      <c:pt idx="206">
                        <c:v>0.60799999999999998</c:v>
                      </c:pt>
                      <c:pt idx="207">
                        <c:v>0.60799999999999998</c:v>
                      </c:pt>
                      <c:pt idx="208">
                        <c:v>0.60799999999999998</c:v>
                      </c:pt>
                      <c:pt idx="209">
                        <c:v>0.60799999999999998</c:v>
                      </c:pt>
                      <c:pt idx="210">
                        <c:v>0.60799999999999998</c:v>
                      </c:pt>
                      <c:pt idx="211">
                        <c:v>0.60799999999999998</c:v>
                      </c:pt>
                      <c:pt idx="212">
                        <c:v>0.63600000000000001</c:v>
                      </c:pt>
                      <c:pt idx="213">
                        <c:v>0.63600000000000001</c:v>
                      </c:pt>
                      <c:pt idx="214">
                        <c:v>0.63600000000000001</c:v>
                      </c:pt>
                      <c:pt idx="215">
                        <c:v>0.63600000000000001</c:v>
                      </c:pt>
                      <c:pt idx="216">
                        <c:v>0.63600000000000001</c:v>
                      </c:pt>
                      <c:pt idx="217">
                        <c:v>0.63600000000000001</c:v>
                      </c:pt>
                      <c:pt idx="218">
                        <c:v>0.63600000000000001</c:v>
                      </c:pt>
                      <c:pt idx="219">
                        <c:v>0.63600000000000001</c:v>
                      </c:pt>
                      <c:pt idx="220">
                        <c:v>0.63600000000000001</c:v>
                      </c:pt>
                      <c:pt idx="221">
                        <c:v>0.63600000000000001</c:v>
                      </c:pt>
                      <c:pt idx="222">
                        <c:v>0.63600000000000001</c:v>
                      </c:pt>
                      <c:pt idx="223">
                        <c:v>0.63600000000000001</c:v>
                      </c:pt>
                      <c:pt idx="224">
                        <c:v>0.63600000000000001</c:v>
                      </c:pt>
                      <c:pt idx="225">
                        <c:v>0.63600000000000001</c:v>
                      </c:pt>
                      <c:pt idx="226">
                        <c:v>0.63600000000000001</c:v>
                      </c:pt>
                      <c:pt idx="227">
                        <c:v>0.63600000000000001</c:v>
                      </c:pt>
                      <c:pt idx="228">
                        <c:v>0.66900000000000004</c:v>
                      </c:pt>
                      <c:pt idx="229">
                        <c:v>0.66900000000000004</c:v>
                      </c:pt>
                      <c:pt idx="230">
                        <c:v>0.66900000000000004</c:v>
                      </c:pt>
                      <c:pt idx="231">
                        <c:v>0.66900000000000004</c:v>
                      </c:pt>
                      <c:pt idx="232">
                        <c:v>0.66900000000000004</c:v>
                      </c:pt>
                      <c:pt idx="233">
                        <c:v>0.66900000000000004</c:v>
                      </c:pt>
                      <c:pt idx="234">
                        <c:v>0.66900000000000004</c:v>
                      </c:pt>
                      <c:pt idx="235">
                        <c:v>0.66900000000000004</c:v>
                      </c:pt>
                      <c:pt idx="236">
                        <c:v>0.69799999999999995</c:v>
                      </c:pt>
                      <c:pt idx="237">
                        <c:v>0.69799999999999995</c:v>
                      </c:pt>
                      <c:pt idx="238">
                        <c:v>0.69799999999999995</c:v>
                      </c:pt>
                      <c:pt idx="239">
                        <c:v>0.69799999999999995</c:v>
                      </c:pt>
                      <c:pt idx="240">
                        <c:v>0.69799999999999995</c:v>
                      </c:pt>
                      <c:pt idx="241">
                        <c:v>0.69799999999999995</c:v>
                      </c:pt>
                      <c:pt idx="242">
                        <c:v>0.69799999999999995</c:v>
                      </c:pt>
                      <c:pt idx="243">
                        <c:v>0.748</c:v>
                      </c:pt>
                      <c:pt idx="244">
                        <c:v>0.748</c:v>
                      </c:pt>
                      <c:pt idx="245">
                        <c:v>0.748</c:v>
                      </c:pt>
                      <c:pt idx="246">
                        <c:v>0.748</c:v>
                      </c:pt>
                      <c:pt idx="247">
                        <c:v>0.748</c:v>
                      </c:pt>
                      <c:pt idx="248">
                        <c:v>0.748</c:v>
                      </c:pt>
                      <c:pt idx="249">
                        <c:v>0.748</c:v>
                      </c:pt>
                      <c:pt idx="250">
                        <c:v>0.748</c:v>
                      </c:pt>
                      <c:pt idx="251">
                        <c:v>0.748</c:v>
                      </c:pt>
                      <c:pt idx="252">
                        <c:v>0.748</c:v>
                      </c:pt>
                      <c:pt idx="253">
                        <c:v>0.748</c:v>
                      </c:pt>
                      <c:pt idx="254">
                        <c:v>0.748</c:v>
                      </c:pt>
                      <c:pt idx="255">
                        <c:v>0.748</c:v>
                      </c:pt>
                      <c:pt idx="256">
                        <c:v>0.748</c:v>
                      </c:pt>
                      <c:pt idx="257">
                        <c:v>0.748</c:v>
                      </c:pt>
                      <c:pt idx="258">
                        <c:v>0.77600000000000002</c:v>
                      </c:pt>
                      <c:pt idx="259">
                        <c:v>0.77600000000000002</c:v>
                      </c:pt>
                      <c:pt idx="260">
                        <c:v>0.77600000000000002</c:v>
                      </c:pt>
                      <c:pt idx="261">
                        <c:v>0.77600000000000002</c:v>
                      </c:pt>
                      <c:pt idx="262">
                        <c:v>0.77600000000000002</c:v>
                      </c:pt>
                      <c:pt idx="263">
                        <c:v>0.77600000000000002</c:v>
                      </c:pt>
                      <c:pt idx="264">
                        <c:v>0.77600000000000002</c:v>
                      </c:pt>
                      <c:pt idx="265">
                        <c:v>0.77600000000000002</c:v>
                      </c:pt>
                      <c:pt idx="266">
                        <c:v>0.77600000000000002</c:v>
                      </c:pt>
                      <c:pt idx="267">
                        <c:v>0.77600000000000002</c:v>
                      </c:pt>
                      <c:pt idx="268">
                        <c:v>0.85499999999999998</c:v>
                      </c:pt>
                      <c:pt idx="269">
                        <c:v>0.85499999999999998</c:v>
                      </c:pt>
                      <c:pt idx="270">
                        <c:v>0.85499999999999998</c:v>
                      </c:pt>
                      <c:pt idx="271">
                        <c:v>0.85499999999999998</c:v>
                      </c:pt>
                      <c:pt idx="272">
                        <c:v>0.85499999999999998</c:v>
                      </c:pt>
                      <c:pt idx="273">
                        <c:v>0.85499999999999998</c:v>
                      </c:pt>
                      <c:pt idx="274">
                        <c:v>0.85499999999999998</c:v>
                      </c:pt>
                      <c:pt idx="275">
                        <c:v>0.85499999999999998</c:v>
                      </c:pt>
                      <c:pt idx="276">
                        <c:v>0.79900000000000004</c:v>
                      </c:pt>
                      <c:pt idx="277">
                        <c:v>0.79900000000000004</c:v>
                      </c:pt>
                      <c:pt idx="278">
                        <c:v>0.79900000000000004</c:v>
                      </c:pt>
                      <c:pt idx="279">
                        <c:v>0.79900000000000004</c:v>
                      </c:pt>
                      <c:pt idx="280">
                        <c:v>0.79900000000000004</c:v>
                      </c:pt>
                      <c:pt idx="281">
                        <c:v>0.79900000000000004</c:v>
                      </c:pt>
                      <c:pt idx="282">
                        <c:v>0.79900000000000004</c:v>
                      </c:pt>
                      <c:pt idx="283">
                        <c:v>0.80400000000000005</c:v>
                      </c:pt>
                      <c:pt idx="284">
                        <c:v>0.80400000000000005</c:v>
                      </c:pt>
                      <c:pt idx="285">
                        <c:v>0.80400000000000005</c:v>
                      </c:pt>
                      <c:pt idx="286">
                        <c:v>0.80400000000000005</c:v>
                      </c:pt>
                      <c:pt idx="287">
                        <c:v>0.80400000000000005</c:v>
                      </c:pt>
                      <c:pt idx="288">
                        <c:v>0.80400000000000005</c:v>
                      </c:pt>
                      <c:pt idx="289">
                        <c:v>0.80400000000000005</c:v>
                      </c:pt>
                      <c:pt idx="290">
                        <c:v>0.80400000000000005</c:v>
                      </c:pt>
                      <c:pt idx="291">
                        <c:v>0.80400000000000005</c:v>
                      </c:pt>
                      <c:pt idx="292">
                        <c:v>0.80400000000000005</c:v>
                      </c:pt>
                      <c:pt idx="293">
                        <c:v>0.80400000000000005</c:v>
                      </c:pt>
                      <c:pt idx="294">
                        <c:v>0.80400000000000005</c:v>
                      </c:pt>
                      <c:pt idx="295">
                        <c:v>0.79900000000000004</c:v>
                      </c:pt>
                      <c:pt idx="296">
                        <c:v>0.79900000000000004</c:v>
                      </c:pt>
                      <c:pt idx="297">
                        <c:v>0.79900000000000004</c:v>
                      </c:pt>
                      <c:pt idx="298">
                        <c:v>0.79900000000000004</c:v>
                      </c:pt>
                      <c:pt idx="299">
                        <c:v>0.79900000000000004</c:v>
                      </c:pt>
                      <c:pt idx="300">
                        <c:v>0.79900000000000004</c:v>
                      </c:pt>
                      <c:pt idx="301">
                        <c:v>0.79900000000000004</c:v>
                      </c:pt>
                      <c:pt idx="302">
                        <c:v>0.79900000000000004</c:v>
                      </c:pt>
                      <c:pt idx="303">
                        <c:v>0.82099999999999995</c:v>
                      </c:pt>
                      <c:pt idx="304">
                        <c:v>0.82099999999999995</c:v>
                      </c:pt>
                      <c:pt idx="305">
                        <c:v>0.82099999999999995</c:v>
                      </c:pt>
                      <c:pt idx="306">
                        <c:v>0.82099999999999995</c:v>
                      </c:pt>
                      <c:pt idx="307">
                        <c:v>0.82099999999999995</c:v>
                      </c:pt>
                      <c:pt idx="308">
                        <c:v>0.82099999999999995</c:v>
                      </c:pt>
                      <c:pt idx="309">
                        <c:v>0.82099999999999995</c:v>
                      </c:pt>
                      <c:pt idx="310">
                        <c:v>0.86099999999999999</c:v>
                      </c:pt>
                      <c:pt idx="311">
                        <c:v>0.86099999999999999</c:v>
                      </c:pt>
                      <c:pt idx="312">
                        <c:v>0.86099999999999999</c:v>
                      </c:pt>
                      <c:pt idx="313">
                        <c:v>0.86099999999999999</c:v>
                      </c:pt>
                      <c:pt idx="314">
                        <c:v>0.86099999999999999</c:v>
                      </c:pt>
                      <c:pt idx="315">
                        <c:v>0.86099999999999999</c:v>
                      </c:pt>
                      <c:pt idx="316">
                        <c:v>0.83799999999999997</c:v>
                      </c:pt>
                      <c:pt idx="317">
                        <c:v>0.83799999999999997</c:v>
                      </c:pt>
                      <c:pt idx="318">
                        <c:v>0.83799999999999997</c:v>
                      </c:pt>
                      <c:pt idx="319">
                        <c:v>0.83799999999999997</c:v>
                      </c:pt>
                      <c:pt idx="320">
                        <c:v>0.83799999999999997</c:v>
                      </c:pt>
                      <c:pt idx="321">
                        <c:v>0.83799999999999997</c:v>
                      </c:pt>
                      <c:pt idx="322">
                        <c:v>0.83799999999999997</c:v>
                      </c:pt>
                      <c:pt idx="323">
                        <c:v>0.88900000000000001</c:v>
                      </c:pt>
                      <c:pt idx="324">
                        <c:v>0.88900000000000001</c:v>
                      </c:pt>
                      <c:pt idx="325">
                        <c:v>0.88900000000000001</c:v>
                      </c:pt>
                      <c:pt idx="326">
                        <c:v>0.88900000000000001</c:v>
                      </c:pt>
                      <c:pt idx="327">
                        <c:v>0.88900000000000001</c:v>
                      </c:pt>
                      <c:pt idx="328">
                        <c:v>0.88900000000000001</c:v>
                      </c:pt>
                      <c:pt idx="329">
                        <c:v>0.91700000000000004</c:v>
                      </c:pt>
                      <c:pt idx="330">
                        <c:v>0.91700000000000004</c:v>
                      </c:pt>
                      <c:pt idx="331">
                        <c:v>0.91700000000000004</c:v>
                      </c:pt>
                      <c:pt idx="332">
                        <c:v>0.91700000000000004</c:v>
                      </c:pt>
                      <c:pt idx="333">
                        <c:v>0.91700000000000004</c:v>
                      </c:pt>
                      <c:pt idx="334">
                        <c:v>0.91700000000000004</c:v>
                      </c:pt>
                      <c:pt idx="335">
                        <c:v>0.91700000000000004</c:v>
                      </c:pt>
                      <c:pt idx="336">
                        <c:v>0.91700000000000004</c:v>
                      </c:pt>
                      <c:pt idx="337">
                        <c:v>0.91100000000000003</c:v>
                      </c:pt>
                      <c:pt idx="338">
                        <c:v>0.91100000000000003</c:v>
                      </c:pt>
                      <c:pt idx="339">
                        <c:v>0.91100000000000003</c:v>
                      </c:pt>
                      <c:pt idx="340">
                        <c:v>0.91100000000000003</c:v>
                      </c:pt>
                      <c:pt idx="341">
                        <c:v>0.91100000000000003</c:v>
                      </c:pt>
                      <c:pt idx="342">
                        <c:v>0.91100000000000003</c:v>
                      </c:pt>
                      <c:pt idx="343">
                        <c:v>0.91100000000000003</c:v>
                      </c:pt>
                      <c:pt idx="344">
                        <c:v>0.91100000000000003</c:v>
                      </c:pt>
                      <c:pt idx="345">
                        <c:v>0.91100000000000003</c:v>
                      </c:pt>
                      <c:pt idx="346">
                        <c:v>0.91100000000000003</c:v>
                      </c:pt>
                      <c:pt idx="347">
                        <c:v>0.91100000000000003</c:v>
                      </c:pt>
                      <c:pt idx="348">
                        <c:v>0.91100000000000003</c:v>
                      </c:pt>
                      <c:pt idx="349">
                        <c:v>0.91100000000000003</c:v>
                      </c:pt>
                      <c:pt idx="350">
                        <c:v>0.91100000000000003</c:v>
                      </c:pt>
                      <c:pt idx="351">
                        <c:v>0.91100000000000003</c:v>
                      </c:pt>
                      <c:pt idx="352">
                        <c:v>0.91100000000000003</c:v>
                      </c:pt>
                      <c:pt idx="353">
                        <c:v>0.91100000000000003</c:v>
                      </c:pt>
                      <c:pt idx="354">
                        <c:v>0.91100000000000003</c:v>
                      </c:pt>
                      <c:pt idx="355">
                        <c:v>0.67500000000000004</c:v>
                      </c:pt>
                      <c:pt idx="356">
                        <c:v>0.67500000000000004</c:v>
                      </c:pt>
                      <c:pt idx="357">
                        <c:v>0.67500000000000004</c:v>
                      </c:pt>
                      <c:pt idx="358">
                        <c:v>0.67500000000000004</c:v>
                      </c:pt>
                      <c:pt idx="359">
                        <c:v>0.67500000000000004</c:v>
                      </c:pt>
                      <c:pt idx="360">
                        <c:v>0.67500000000000004</c:v>
                      </c:pt>
                      <c:pt idx="361">
                        <c:v>0.67500000000000004</c:v>
                      </c:pt>
                      <c:pt idx="362">
                        <c:v>0.61899999999999999</c:v>
                      </c:pt>
                      <c:pt idx="363">
                        <c:v>0.61899999999999999</c:v>
                      </c:pt>
                      <c:pt idx="364">
                        <c:v>0.61899999999999999</c:v>
                      </c:pt>
                      <c:pt idx="365">
                        <c:v>0.61899999999999999</c:v>
                      </c:pt>
                      <c:pt idx="366">
                        <c:v>0.61899999999999999</c:v>
                      </c:pt>
                      <c:pt idx="367">
                        <c:v>0.61899999999999999</c:v>
                      </c:pt>
                      <c:pt idx="368">
                        <c:v>0.61899999999999999</c:v>
                      </c:pt>
                      <c:pt idx="369">
                        <c:v>0.61899999999999999</c:v>
                      </c:pt>
                      <c:pt idx="370">
                        <c:v>0.61899999999999999</c:v>
                      </c:pt>
                      <c:pt idx="371">
                        <c:v>0.54</c:v>
                      </c:pt>
                      <c:pt idx="372">
                        <c:v>0.54</c:v>
                      </c:pt>
                      <c:pt idx="373">
                        <c:v>0.54</c:v>
                      </c:pt>
                      <c:pt idx="374">
                        <c:v>0.54</c:v>
                      </c:pt>
                      <c:pt idx="375">
                        <c:v>0.54</c:v>
                      </c:pt>
                      <c:pt idx="376">
                        <c:v>0.54</c:v>
                      </c:pt>
                      <c:pt idx="377">
                        <c:v>0.54</c:v>
                      </c:pt>
                      <c:pt idx="378">
                        <c:v>0.42799999999999999</c:v>
                      </c:pt>
                      <c:pt idx="379">
                        <c:v>0.42799999999999999</c:v>
                      </c:pt>
                      <c:pt idx="380">
                        <c:v>0.42799999999999999</c:v>
                      </c:pt>
                      <c:pt idx="381">
                        <c:v>0.42799999999999999</c:v>
                      </c:pt>
                      <c:pt idx="382">
                        <c:v>0.42799999999999999</c:v>
                      </c:pt>
                      <c:pt idx="383">
                        <c:v>0.42799999999999999</c:v>
                      </c:pt>
                      <c:pt idx="384">
                        <c:v>0.42799999999999999</c:v>
                      </c:pt>
                      <c:pt idx="385">
                        <c:v>0.42799999999999999</c:v>
                      </c:pt>
                      <c:pt idx="386">
                        <c:v>0.19700000000000001</c:v>
                      </c:pt>
                      <c:pt idx="387">
                        <c:v>0.19700000000000001</c:v>
                      </c:pt>
                      <c:pt idx="388">
                        <c:v>0.19700000000000001</c:v>
                      </c:pt>
                      <c:pt idx="389">
                        <c:v>0.19700000000000001</c:v>
                      </c:pt>
                      <c:pt idx="390">
                        <c:v>0.19700000000000001</c:v>
                      </c:pt>
                      <c:pt idx="391">
                        <c:v>0.19700000000000001</c:v>
                      </c:pt>
                      <c:pt idx="392">
                        <c:v>0.19700000000000001</c:v>
                      </c:pt>
                      <c:pt idx="393">
                        <c:v>0.19700000000000001</c:v>
                      </c:pt>
                      <c:pt idx="394">
                        <c:v>0.28699999999999998</c:v>
                      </c:pt>
                      <c:pt idx="395">
                        <c:v>0.28699999999999998</c:v>
                      </c:pt>
                      <c:pt idx="396">
                        <c:v>0.28699999999999998</c:v>
                      </c:pt>
                      <c:pt idx="397">
                        <c:v>0.28699999999999998</c:v>
                      </c:pt>
                      <c:pt idx="398">
                        <c:v>0.28699999999999998</c:v>
                      </c:pt>
                      <c:pt idx="399">
                        <c:v>0.28699999999999998</c:v>
                      </c:pt>
                      <c:pt idx="400">
                        <c:v>0.28699999999999998</c:v>
                      </c:pt>
                      <c:pt idx="401">
                        <c:v>0.28699999999999998</c:v>
                      </c:pt>
                      <c:pt idx="402">
                        <c:v>0.09</c:v>
                      </c:pt>
                      <c:pt idx="403">
                        <c:v>0.09</c:v>
                      </c:pt>
                      <c:pt idx="404">
                        <c:v>0.09</c:v>
                      </c:pt>
                      <c:pt idx="405">
                        <c:v>0.09</c:v>
                      </c:pt>
                      <c:pt idx="406">
                        <c:v>0.09</c:v>
                      </c:pt>
                      <c:pt idx="407">
                        <c:v>0.09</c:v>
                      </c:pt>
                      <c:pt idx="408">
                        <c:v>0.09</c:v>
                      </c:pt>
                      <c:pt idx="409">
                        <c:v>0.09</c:v>
                      </c:pt>
                      <c:pt idx="410">
                        <c:v>0.09</c:v>
                      </c:pt>
                      <c:pt idx="411">
                        <c:v>0.09</c:v>
                      </c:pt>
                      <c:pt idx="412">
                        <c:v>7.9000000000000001E-2</c:v>
                      </c:pt>
                      <c:pt idx="413">
                        <c:v>7.9000000000000001E-2</c:v>
                      </c:pt>
                      <c:pt idx="414">
                        <c:v>7.9000000000000001E-2</c:v>
                      </c:pt>
                      <c:pt idx="415">
                        <c:v>7.9000000000000001E-2</c:v>
                      </c:pt>
                      <c:pt idx="416">
                        <c:v>7.9000000000000001E-2</c:v>
                      </c:pt>
                      <c:pt idx="417">
                        <c:v>7.9000000000000001E-2</c:v>
                      </c:pt>
                      <c:pt idx="418">
                        <c:v>7.9000000000000001E-2</c:v>
                      </c:pt>
                      <c:pt idx="419">
                        <c:v>7.9000000000000001E-2</c:v>
                      </c:pt>
                      <c:pt idx="420">
                        <c:v>1.7000000000000001E-2</c:v>
                      </c:pt>
                      <c:pt idx="421">
                        <c:v>1.7000000000000001E-2</c:v>
                      </c:pt>
                      <c:pt idx="422">
                        <c:v>1.7000000000000001E-2</c:v>
                      </c:pt>
                      <c:pt idx="423">
                        <c:v>1.7000000000000001E-2</c:v>
                      </c:pt>
                      <c:pt idx="424">
                        <c:v>1.7000000000000001E-2</c:v>
                      </c:pt>
                      <c:pt idx="425">
                        <c:v>1.7000000000000001E-2</c:v>
                      </c:pt>
                      <c:pt idx="426">
                        <c:v>1.7000000000000001E-2</c:v>
                      </c:pt>
                      <c:pt idx="427">
                        <c:v>-3.9E-2</c:v>
                      </c:pt>
                      <c:pt idx="428">
                        <c:v>-3.9E-2</c:v>
                      </c:pt>
                      <c:pt idx="429">
                        <c:v>-3.9E-2</c:v>
                      </c:pt>
                      <c:pt idx="430">
                        <c:v>-3.9E-2</c:v>
                      </c:pt>
                      <c:pt idx="431">
                        <c:v>-3.9E-2</c:v>
                      </c:pt>
                      <c:pt idx="432">
                        <c:v>-3.9E-2</c:v>
                      </c:pt>
                      <c:pt idx="433">
                        <c:v>-3.9E-2</c:v>
                      </c:pt>
                      <c:pt idx="434">
                        <c:v>-3.9E-2</c:v>
                      </c:pt>
                      <c:pt idx="435">
                        <c:v>-0.124</c:v>
                      </c:pt>
                      <c:pt idx="436">
                        <c:v>-0.124</c:v>
                      </c:pt>
                      <c:pt idx="437">
                        <c:v>-0.124</c:v>
                      </c:pt>
                      <c:pt idx="438">
                        <c:v>-0.124</c:v>
                      </c:pt>
                      <c:pt idx="439">
                        <c:v>-0.124</c:v>
                      </c:pt>
                      <c:pt idx="440">
                        <c:v>-0.124</c:v>
                      </c:pt>
                      <c:pt idx="441">
                        <c:v>-0.124</c:v>
                      </c:pt>
                      <c:pt idx="442">
                        <c:v>-0.124</c:v>
                      </c:pt>
                      <c:pt idx="443">
                        <c:v>-0.124</c:v>
                      </c:pt>
                      <c:pt idx="444">
                        <c:v>-0.124</c:v>
                      </c:pt>
                      <c:pt idx="445">
                        <c:v>-0.124</c:v>
                      </c:pt>
                      <c:pt idx="446">
                        <c:v>-0.124</c:v>
                      </c:pt>
                      <c:pt idx="447">
                        <c:v>-0.124</c:v>
                      </c:pt>
                      <c:pt idx="448">
                        <c:v>-0.253</c:v>
                      </c:pt>
                      <c:pt idx="449">
                        <c:v>-0.253</c:v>
                      </c:pt>
                      <c:pt idx="450">
                        <c:v>-0.253</c:v>
                      </c:pt>
                      <c:pt idx="451">
                        <c:v>-0.253</c:v>
                      </c:pt>
                      <c:pt idx="452">
                        <c:v>-0.253</c:v>
                      </c:pt>
                      <c:pt idx="453">
                        <c:v>-0.253</c:v>
                      </c:pt>
                      <c:pt idx="454">
                        <c:v>-0.253</c:v>
                      </c:pt>
                      <c:pt idx="455">
                        <c:v>-0.35399999999999998</c:v>
                      </c:pt>
                      <c:pt idx="456">
                        <c:v>-0.35399999999999998</c:v>
                      </c:pt>
                      <c:pt idx="457">
                        <c:v>-0.35399999999999998</c:v>
                      </c:pt>
                      <c:pt idx="458">
                        <c:v>-0.35399999999999998</c:v>
                      </c:pt>
                      <c:pt idx="459">
                        <c:v>-0.35399999999999998</c:v>
                      </c:pt>
                      <c:pt idx="460">
                        <c:v>-0.35399999999999998</c:v>
                      </c:pt>
                      <c:pt idx="461">
                        <c:v>-0.35399999999999998</c:v>
                      </c:pt>
                      <c:pt idx="462">
                        <c:v>-0.35399999999999998</c:v>
                      </c:pt>
                      <c:pt idx="463">
                        <c:v>-0.371</c:v>
                      </c:pt>
                      <c:pt idx="464">
                        <c:v>-0.371</c:v>
                      </c:pt>
                      <c:pt idx="465">
                        <c:v>-0.371</c:v>
                      </c:pt>
                      <c:pt idx="466">
                        <c:v>-0.371</c:v>
                      </c:pt>
                      <c:pt idx="467">
                        <c:v>-0.371</c:v>
                      </c:pt>
                      <c:pt idx="468">
                        <c:v>-0.371</c:v>
                      </c:pt>
                      <c:pt idx="469">
                        <c:v>-0.371</c:v>
                      </c:pt>
                      <c:pt idx="470">
                        <c:v>-0.39900000000000002</c:v>
                      </c:pt>
                      <c:pt idx="471">
                        <c:v>-0.39900000000000002</c:v>
                      </c:pt>
                      <c:pt idx="472">
                        <c:v>-0.39900000000000002</c:v>
                      </c:pt>
                      <c:pt idx="473">
                        <c:v>-0.39900000000000002</c:v>
                      </c:pt>
                      <c:pt idx="474">
                        <c:v>-0.39900000000000002</c:v>
                      </c:pt>
                      <c:pt idx="475">
                        <c:v>-0.39900000000000002</c:v>
                      </c:pt>
                      <c:pt idx="476">
                        <c:v>-0.377</c:v>
                      </c:pt>
                      <c:pt idx="477">
                        <c:v>-0.377</c:v>
                      </c:pt>
                      <c:pt idx="478">
                        <c:v>-0.377</c:v>
                      </c:pt>
                      <c:pt idx="479">
                        <c:v>-0.377</c:v>
                      </c:pt>
                      <c:pt idx="480">
                        <c:v>-0.377</c:v>
                      </c:pt>
                      <c:pt idx="481">
                        <c:v>-0.377</c:v>
                      </c:pt>
                      <c:pt idx="482">
                        <c:v>-0.42799999999999999</c:v>
                      </c:pt>
                      <c:pt idx="483">
                        <c:v>-0.42799999999999999</c:v>
                      </c:pt>
                      <c:pt idx="484">
                        <c:v>-0.42799999999999999</c:v>
                      </c:pt>
                      <c:pt idx="485">
                        <c:v>-0.42799999999999999</c:v>
                      </c:pt>
                      <c:pt idx="486">
                        <c:v>-0.42799999999999999</c:v>
                      </c:pt>
                      <c:pt idx="487">
                        <c:v>-0.42799999999999999</c:v>
                      </c:pt>
                      <c:pt idx="488">
                        <c:v>-0.42799999999999999</c:v>
                      </c:pt>
                      <c:pt idx="489">
                        <c:v>-0.45600000000000002</c:v>
                      </c:pt>
                      <c:pt idx="490">
                        <c:v>-0.45600000000000002</c:v>
                      </c:pt>
                      <c:pt idx="491">
                        <c:v>-0.45600000000000002</c:v>
                      </c:pt>
                      <c:pt idx="492">
                        <c:v>-0.45600000000000002</c:v>
                      </c:pt>
                      <c:pt idx="493">
                        <c:v>-0.45600000000000002</c:v>
                      </c:pt>
                      <c:pt idx="494">
                        <c:v>-0.45600000000000002</c:v>
                      </c:pt>
                      <c:pt idx="495">
                        <c:v>-0.45600000000000002</c:v>
                      </c:pt>
                      <c:pt idx="496">
                        <c:v>-0.45600000000000002</c:v>
                      </c:pt>
                      <c:pt idx="497">
                        <c:v>-0.45600000000000002</c:v>
                      </c:pt>
                      <c:pt idx="498">
                        <c:v>-0.45600000000000002</c:v>
                      </c:pt>
                      <c:pt idx="499">
                        <c:v>-0.45600000000000002</c:v>
                      </c:pt>
                      <c:pt idx="500">
                        <c:v>-0.41599999999999998</c:v>
                      </c:pt>
                      <c:pt idx="501">
                        <c:v>-0.41599999999999998</c:v>
                      </c:pt>
                      <c:pt idx="502">
                        <c:v>-0.41599999999999998</c:v>
                      </c:pt>
                      <c:pt idx="503">
                        <c:v>-0.41599999999999998</c:v>
                      </c:pt>
                      <c:pt idx="504">
                        <c:v>-0.41599999999999998</c:v>
                      </c:pt>
                      <c:pt idx="505">
                        <c:v>-0.41599999999999998</c:v>
                      </c:pt>
                      <c:pt idx="506">
                        <c:v>-0.41599999999999998</c:v>
                      </c:pt>
                      <c:pt idx="507">
                        <c:v>-0.48399999999999999</c:v>
                      </c:pt>
                      <c:pt idx="508">
                        <c:v>-0.48399999999999999</c:v>
                      </c:pt>
                      <c:pt idx="509">
                        <c:v>-0.48399999999999999</c:v>
                      </c:pt>
                      <c:pt idx="510">
                        <c:v>-0.48399999999999999</c:v>
                      </c:pt>
                      <c:pt idx="511">
                        <c:v>-0.48399999999999999</c:v>
                      </c:pt>
                      <c:pt idx="512">
                        <c:v>-0.48399999999999999</c:v>
                      </c:pt>
                      <c:pt idx="513">
                        <c:v>-0.48399999999999999</c:v>
                      </c:pt>
                      <c:pt idx="514">
                        <c:v>-0.48399999999999999</c:v>
                      </c:pt>
                      <c:pt idx="515">
                        <c:v>-0.51200000000000001</c:v>
                      </c:pt>
                      <c:pt idx="516">
                        <c:v>-0.51200000000000001</c:v>
                      </c:pt>
                      <c:pt idx="517">
                        <c:v>-0.51200000000000001</c:v>
                      </c:pt>
                      <c:pt idx="518">
                        <c:v>-0.51200000000000001</c:v>
                      </c:pt>
                      <c:pt idx="519">
                        <c:v>-0.51200000000000001</c:v>
                      </c:pt>
                      <c:pt idx="520">
                        <c:v>-0.51200000000000001</c:v>
                      </c:pt>
                      <c:pt idx="521">
                        <c:v>-0.51200000000000001</c:v>
                      </c:pt>
                      <c:pt idx="522">
                        <c:v>-0.51200000000000001</c:v>
                      </c:pt>
                      <c:pt idx="523">
                        <c:v>-0.47799999999999998</c:v>
                      </c:pt>
                      <c:pt idx="524">
                        <c:v>-0.47799999999999998</c:v>
                      </c:pt>
                      <c:pt idx="525">
                        <c:v>-0.47799999999999998</c:v>
                      </c:pt>
                      <c:pt idx="526">
                        <c:v>-0.47799999999999998</c:v>
                      </c:pt>
                      <c:pt idx="527">
                        <c:v>-0.47799999999999998</c:v>
                      </c:pt>
                      <c:pt idx="528">
                        <c:v>-0.47799999999999998</c:v>
                      </c:pt>
                      <c:pt idx="529">
                        <c:v>-0.47799999999999998</c:v>
                      </c:pt>
                      <c:pt idx="530">
                        <c:v>-0.47799999999999998</c:v>
                      </c:pt>
                      <c:pt idx="531">
                        <c:v>-0.253</c:v>
                      </c:pt>
                      <c:pt idx="532">
                        <c:v>-0.253</c:v>
                      </c:pt>
                      <c:pt idx="533">
                        <c:v>-0.253</c:v>
                      </c:pt>
                      <c:pt idx="534">
                        <c:v>-0.253</c:v>
                      </c:pt>
                      <c:pt idx="535">
                        <c:v>-0.253</c:v>
                      </c:pt>
                      <c:pt idx="536">
                        <c:v>-0.253</c:v>
                      </c:pt>
                      <c:pt idx="537">
                        <c:v>-0.253</c:v>
                      </c:pt>
                      <c:pt idx="538">
                        <c:v>-0.253</c:v>
                      </c:pt>
                      <c:pt idx="539">
                        <c:v>-0.248</c:v>
                      </c:pt>
                      <c:pt idx="540">
                        <c:v>-0.248</c:v>
                      </c:pt>
                      <c:pt idx="541">
                        <c:v>-0.248</c:v>
                      </c:pt>
                      <c:pt idx="542">
                        <c:v>-0.248</c:v>
                      </c:pt>
                      <c:pt idx="543">
                        <c:v>-0.248</c:v>
                      </c:pt>
                      <c:pt idx="544">
                        <c:v>-0.248</c:v>
                      </c:pt>
                      <c:pt idx="545">
                        <c:v>-0.248</c:v>
                      </c:pt>
                      <c:pt idx="546">
                        <c:v>-0.214</c:v>
                      </c:pt>
                      <c:pt idx="547">
                        <c:v>-0.214</c:v>
                      </c:pt>
                      <c:pt idx="548">
                        <c:v>-0.214</c:v>
                      </c:pt>
                      <c:pt idx="549">
                        <c:v>-0.214</c:v>
                      </c:pt>
                      <c:pt idx="550">
                        <c:v>-0.214</c:v>
                      </c:pt>
                      <c:pt idx="551">
                        <c:v>-0.214</c:v>
                      </c:pt>
                      <c:pt idx="552">
                        <c:v>-0.214</c:v>
                      </c:pt>
                      <c:pt idx="553">
                        <c:v>-0.214</c:v>
                      </c:pt>
                      <c:pt idx="554">
                        <c:v>-0.214</c:v>
                      </c:pt>
                      <c:pt idx="555">
                        <c:v>-0.214</c:v>
                      </c:pt>
                      <c:pt idx="556">
                        <c:v>-0.214</c:v>
                      </c:pt>
                      <c:pt idx="557">
                        <c:v>-0.20799999999999999</c:v>
                      </c:pt>
                      <c:pt idx="558">
                        <c:v>-0.20799999999999999</c:v>
                      </c:pt>
                      <c:pt idx="559">
                        <c:v>-0.20799999999999999</c:v>
                      </c:pt>
                      <c:pt idx="560">
                        <c:v>-0.20799999999999999</c:v>
                      </c:pt>
                      <c:pt idx="561">
                        <c:v>-0.20799999999999999</c:v>
                      </c:pt>
                      <c:pt idx="562">
                        <c:v>-0.20799999999999999</c:v>
                      </c:pt>
                      <c:pt idx="563">
                        <c:v>-0.20799999999999999</c:v>
                      </c:pt>
                      <c:pt idx="564">
                        <c:v>-0.20799999999999999</c:v>
                      </c:pt>
                      <c:pt idx="565">
                        <c:v>-0.30399999999999999</c:v>
                      </c:pt>
                      <c:pt idx="566">
                        <c:v>-0.30399999999999999</c:v>
                      </c:pt>
                      <c:pt idx="567">
                        <c:v>-0.30399999999999999</c:v>
                      </c:pt>
                      <c:pt idx="568">
                        <c:v>-0.30399999999999999</c:v>
                      </c:pt>
                      <c:pt idx="569">
                        <c:v>-0.30399999999999999</c:v>
                      </c:pt>
                      <c:pt idx="570">
                        <c:v>-0.30399999999999999</c:v>
                      </c:pt>
                      <c:pt idx="571">
                        <c:v>-0.30399999999999999</c:v>
                      </c:pt>
                      <c:pt idx="572">
                        <c:v>-0.25900000000000001</c:v>
                      </c:pt>
                      <c:pt idx="573">
                        <c:v>-0.25900000000000001</c:v>
                      </c:pt>
                      <c:pt idx="574">
                        <c:v>-0.25900000000000001</c:v>
                      </c:pt>
                      <c:pt idx="575">
                        <c:v>-0.25900000000000001</c:v>
                      </c:pt>
                      <c:pt idx="576">
                        <c:v>-0.25900000000000001</c:v>
                      </c:pt>
                      <c:pt idx="577">
                        <c:v>-0.25900000000000001</c:v>
                      </c:pt>
                      <c:pt idx="578">
                        <c:v>-0.25900000000000001</c:v>
                      </c:pt>
                      <c:pt idx="579">
                        <c:v>-0.25900000000000001</c:v>
                      </c:pt>
                      <c:pt idx="580">
                        <c:v>-0.19700000000000001</c:v>
                      </c:pt>
                      <c:pt idx="581">
                        <c:v>-0.19700000000000001</c:v>
                      </c:pt>
                      <c:pt idx="582">
                        <c:v>-0.19700000000000001</c:v>
                      </c:pt>
                      <c:pt idx="583">
                        <c:v>-0.19700000000000001</c:v>
                      </c:pt>
                      <c:pt idx="584">
                        <c:v>-0.19700000000000001</c:v>
                      </c:pt>
                      <c:pt idx="585">
                        <c:v>-0.19700000000000001</c:v>
                      </c:pt>
                      <c:pt idx="586">
                        <c:v>-0.19700000000000001</c:v>
                      </c:pt>
                      <c:pt idx="587">
                        <c:v>-0.19700000000000001</c:v>
                      </c:pt>
                      <c:pt idx="588">
                        <c:v>-0.19700000000000001</c:v>
                      </c:pt>
                      <c:pt idx="589">
                        <c:v>-0.19700000000000001</c:v>
                      </c:pt>
                      <c:pt idx="590">
                        <c:v>-0.19700000000000001</c:v>
                      </c:pt>
                      <c:pt idx="591">
                        <c:v>-0.19700000000000001</c:v>
                      </c:pt>
                      <c:pt idx="592">
                        <c:v>-0.19700000000000001</c:v>
                      </c:pt>
                      <c:pt idx="593">
                        <c:v>-0.16300000000000001</c:v>
                      </c:pt>
                      <c:pt idx="594">
                        <c:v>-0.16300000000000001</c:v>
                      </c:pt>
                      <c:pt idx="595">
                        <c:v>-0.16300000000000001</c:v>
                      </c:pt>
                      <c:pt idx="596">
                        <c:v>-0.16300000000000001</c:v>
                      </c:pt>
                      <c:pt idx="597">
                        <c:v>-0.16300000000000001</c:v>
                      </c:pt>
                      <c:pt idx="598">
                        <c:v>-0.16300000000000001</c:v>
                      </c:pt>
                      <c:pt idx="599">
                        <c:v>-0.16300000000000001</c:v>
                      </c:pt>
                      <c:pt idx="600">
                        <c:v>-0.18</c:v>
                      </c:pt>
                      <c:pt idx="601">
                        <c:v>-0.18</c:v>
                      </c:pt>
                      <c:pt idx="602">
                        <c:v>-0.18</c:v>
                      </c:pt>
                      <c:pt idx="603">
                        <c:v>-0.18</c:v>
                      </c:pt>
                      <c:pt idx="604">
                        <c:v>-0.18</c:v>
                      </c:pt>
                      <c:pt idx="605">
                        <c:v>-0.18</c:v>
                      </c:pt>
                      <c:pt idx="606">
                        <c:v>-0.18</c:v>
                      </c:pt>
                      <c:pt idx="607">
                        <c:v>-0.16900000000000001</c:v>
                      </c:pt>
                      <c:pt idx="608">
                        <c:v>-0.16900000000000001</c:v>
                      </c:pt>
                      <c:pt idx="609">
                        <c:v>-0.16900000000000001</c:v>
                      </c:pt>
                      <c:pt idx="610">
                        <c:v>-0.16900000000000001</c:v>
                      </c:pt>
                      <c:pt idx="611">
                        <c:v>-0.16900000000000001</c:v>
                      </c:pt>
                      <c:pt idx="612">
                        <c:v>-0.16900000000000001</c:v>
                      </c:pt>
                      <c:pt idx="613">
                        <c:v>-0.14099999999999999</c:v>
                      </c:pt>
                      <c:pt idx="614">
                        <c:v>-0.14099999999999999</c:v>
                      </c:pt>
                      <c:pt idx="615">
                        <c:v>-0.14099999999999999</c:v>
                      </c:pt>
                      <c:pt idx="616">
                        <c:v>-0.14099999999999999</c:v>
                      </c:pt>
                      <c:pt idx="617">
                        <c:v>-0.14099999999999999</c:v>
                      </c:pt>
                      <c:pt idx="618">
                        <c:v>-0.14099999999999999</c:v>
                      </c:pt>
                      <c:pt idx="619">
                        <c:v>-0.14099999999999999</c:v>
                      </c:pt>
                      <c:pt idx="620">
                        <c:v>-0.14599999999999999</c:v>
                      </c:pt>
                      <c:pt idx="621">
                        <c:v>-0.14599999999999999</c:v>
                      </c:pt>
                      <c:pt idx="622">
                        <c:v>-0.14599999999999999</c:v>
                      </c:pt>
                      <c:pt idx="623">
                        <c:v>-0.14599999999999999</c:v>
                      </c:pt>
                      <c:pt idx="624">
                        <c:v>-0.14599999999999999</c:v>
                      </c:pt>
                      <c:pt idx="625">
                        <c:v>-0.14599999999999999</c:v>
                      </c:pt>
                      <c:pt idx="626">
                        <c:v>-0.14599999999999999</c:v>
                      </c:pt>
                      <c:pt idx="627">
                        <c:v>-0.14599999999999999</c:v>
                      </c:pt>
                      <c:pt idx="628">
                        <c:v>-0.129</c:v>
                      </c:pt>
                      <c:pt idx="629">
                        <c:v>-0.129</c:v>
                      </c:pt>
                      <c:pt idx="630">
                        <c:v>-0.129</c:v>
                      </c:pt>
                      <c:pt idx="631">
                        <c:v>-0.129</c:v>
                      </c:pt>
                      <c:pt idx="632">
                        <c:v>-0.129</c:v>
                      </c:pt>
                      <c:pt idx="633">
                        <c:v>-0.129</c:v>
                      </c:pt>
                      <c:pt idx="634">
                        <c:v>-0.11799999999999999</c:v>
                      </c:pt>
                      <c:pt idx="635">
                        <c:v>-0.11799999999999999</c:v>
                      </c:pt>
                      <c:pt idx="636">
                        <c:v>-0.11799999999999999</c:v>
                      </c:pt>
                      <c:pt idx="637">
                        <c:v>-0.11799999999999999</c:v>
                      </c:pt>
                      <c:pt idx="638">
                        <c:v>-0.11799999999999999</c:v>
                      </c:pt>
                      <c:pt idx="639">
                        <c:v>-0.11799999999999999</c:v>
                      </c:pt>
                      <c:pt idx="640">
                        <c:v>-0.10100000000000001</c:v>
                      </c:pt>
                      <c:pt idx="641">
                        <c:v>-0.10100000000000001</c:v>
                      </c:pt>
                      <c:pt idx="642">
                        <c:v>-0.10100000000000001</c:v>
                      </c:pt>
                      <c:pt idx="643">
                        <c:v>-0.10100000000000001</c:v>
                      </c:pt>
                      <c:pt idx="644">
                        <c:v>-0.10100000000000001</c:v>
                      </c:pt>
                      <c:pt idx="645">
                        <c:v>-0.10100000000000001</c:v>
                      </c:pt>
                      <c:pt idx="646">
                        <c:v>-0.10100000000000001</c:v>
                      </c:pt>
                      <c:pt idx="647">
                        <c:v>-0.10100000000000001</c:v>
                      </c:pt>
                      <c:pt idx="648">
                        <c:v>-0.10100000000000001</c:v>
                      </c:pt>
                      <c:pt idx="649">
                        <c:v>-0.09</c:v>
                      </c:pt>
                      <c:pt idx="650">
                        <c:v>-0.09</c:v>
                      </c:pt>
                      <c:pt idx="651">
                        <c:v>-0.09</c:v>
                      </c:pt>
                      <c:pt idx="652">
                        <c:v>-0.09</c:v>
                      </c:pt>
                      <c:pt idx="653">
                        <c:v>-0.09</c:v>
                      </c:pt>
                      <c:pt idx="654">
                        <c:v>-0.09</c:v>
                      </c:pt>
                      <c:pt idx="655">
                        <c:v>-0.09</c:v>
                      </c:pt>
                      <c:pt idx="656">
                        <c:v>-6.8000000000000005E-2</c:v>
                      </c:pt>
                      <c:pt idx="657">
                        <c:v>-6.8000000000000005E-2</c:v>
                      </c:pt>
                      <c:pt idx="658">
                        <c:v>-6.8000000000000005E-2</c:v>
                      </c:pt>
                      <c:pt idx="659">
                        <c:v>-6.8000000000000005E-2</c:v>
                      </c:pt>
                      <c:pt idx="660">
                        <c:v>-6.8000000000000005E-2</c:v>
                      </c:pt>
                      <c:pt idx="661">
                        <c:v>-6.8000000000000005E-2</c:v>
                      </c:pt>
                      <c:pt idx="662">
                        <c:v>-6.8000000000000005E-2</c:v>
                      </c:pt>
                      <c:pt idx="663">
                        <c:v>-6.8000000000000005E-2</c:v>
                      </c:pt>
                      <c:pt idx="664">
                        <c:v>-6.8000000000000005E-2</c:v>
                      </c:pt>
                      <c:pt idx="665">
                        <c:v>-6.8000000000000005E-2</c:v>
                      </c:pt>
                      <c:pt idx="666">
                        <c:v>-6.8000000000000005E-2</c:v>
                      </c:pt>
                      <c:pt idx="667">
                        <c:v>-6.8000000000000005E-2</c:v>
                      </c:pt>
                      <c:pt idx="668">
                        <c:v>-6.8000000000000005E-2</c:v>
                      </c:pt>
                      <c:pt idx="669">
                        <c:v>-6.8000000000000005E-2</c:v>
                      </c:pt>
                      <c:pt idx="670">
                        <c:v>-6.8000000000000005E-2</c:v>
                      </c:pt>
                      <c:pt idx="671">
                        <c:v>-6.8000000000000005E-2</c:v>
                      </c:pt>
                      <c:pt idx="672">
                        <c:v>-5.0999999999999997E-2</c:v>
                      </c:pt>
                      <c:pt idx="673">
                        <c:v>-5.0999999999999997E-2</c:v>
                      </c:pt>
                      <c:pt idx="674">
                        <c:v>-5.0999999999999997E-2</c:v>
                      </c:pt>
                      <c:pt idx="675">
                        <c:v>-5.0999999999999997E-2</c:v>
                      </c:pt>
                      <c:pt idx="676">
                        <c:v>-5.0999999999999997E-2</c:v>
                      </c:pt>
                      <c:pt idx="677">
                        <c:v>-5.0999999999999997E-2</c:v>
                      </c:pt>
                      <c:pt idx="678">
                        <c:v>-5.0999999999999997E-2</c:v>
                      </c:pt>
                      <c:pt idx="679">
                        <c:v>-5.0999999999999997E-2</c:v>
                      </c:pt>
                      <c:pt idx="680">
                        <c:v>-6.2E-2</c:v>
                      </c:pt>
                      <c:pt idx="681">
                        <c:v>-6.2E-2</c:v>
                      </c:pt>
                      <c:pt idx="682">
                        <c:v>-6.2E-2</c:v>
                      </c:pt>
                      <c:pt idx="683">
                        <c:v>-6.2E-2</c:v>
                      </c:pt>
                      <c:pt idx="684">
                        <c:v>-6.2E-2</c:v>
                      </c:pt>
                      <c:pt idx="685">
                        <c:v>-6.2E-2</c:v>
                      </c:pt>
                      <c:pt idx="686">
                        <c:v>-6.2E-2</c:v>
                      </c:pt>
                      <c:pt idx="687">
                        <c:v>-6.2E-2</c:v>
                      </c:pt>
                      <c:pt idx="688">
                        <c:v>3.4000000000000002E-2</c:v>
                      </c:pt>
                      <c:pt idx="689">
                        <c:v>3.4000000000000002E-2</c:v>
                      </c:pt>
                      <c:pt idx="690">
                        <c:v>3.4000000000000002E-2</c:v>
                      </c:pt>
                      <c:pt idx="691">
                        <c:v>3.4000000000000002E-2</c:v>
                      </c:pt>
                      <c:pt idx="692">
                        <c:v>3.4000000000000002E-2</c:v>
                      </c:pt>
                      <c:pt idx="693">
                        <c:v>3.4000000000000002E-2</c:v>
                      </c:pt>
                      <c:pt idx="694">
                        <c:v>3.4000000000000002E-2</c:v>
                      </c:pt>
                      <c:pt idx="695">
                        <c:v>3.4000000000000002E-2</c:v>
                      </c:pt>
                      <c:pt idx="696">
                        <c:v>3.9E-2</c:v>
                      </c:pt>
                      <c:pt idx="697">
                        <c:v>3.9E-2</c:v>
                      </c:pt>
                      <c:pt idx="698">
                        <c:v>3.9E-2</c:v>
                      </c:pt>
                      <c:pt idx="699">
                        <c:v>3.9E-2</c:v>
                      </c:pt>
                      <c:pt idx="700">
                        <c:v>3.9E-2</c:v>
                      </c:pt>
                      <c:pt idx="701">
                        <c:v>3.9E-2</c:v>
                      </c:pt>
                      <c:pt idx="702">
                        <c:v>3.9E-2</c:v>
                      </c:pt>
                      <c:pt idx="703">
                        <c:v>3.9E-2</c:v>
                      </c:pt>
                      <c:pt idx="704">
                        <c:v>3.9E-2</c:v>
                      </c:pt>
                      <c:pt idx="705">
                        <c:v>3.9E-2</c:v>
                      </c:pt>
                      <c:pt idx="706">
                        <c:v>2.8000000000000001E-2</c:v>
                      </c:pt>
                      <c:pt idx="707">
                        <c:v>2.8000000000000001E-2</c:v>
                      </c:pt>
                      <c:pt idx="708">
                        <c:v>2.8000000000000001E-2</c:v>
                      </c:pt>
                      <c:pt idx="709">
                        <c:v>2.8000000000000001E-2</c:v>
                      </c:pt>
                      <c:pt idx="710">
                        <c:v>2.8000000000000001E-2</c:v>
                      </c:pt>
                      <c:pt idx="711">
                        <c:v>2.8000000000000001E-2</c:v>
                      </c:pt>
                      <c:pt idx="712">
                        <c:v>2.8000000000000001E-2</c:v>
                      </c:pt>
                      <c:pt idx="713">
                        <c:v>4.4999999999999998E-2</c:v>
                      </c:pt>
                      <c:pt idx="714">
                        <c:v>4.4999999999999998E-2</c:v>
                      </c:pt>
                      <c:pt idx="715">
                        <c:v>4.4999999999999998E-2</c:v>
                      </c:pt>
                      <c:pt idx="716">
                        <c:v>4.4999999999999998E-2</c:v>
                      </c:pt>
                      <c:pt idx="717">
                        <c:v>4.4999999999999998E-2</c:v>
                      </c:pt>
                      <c:pt idx="718">
                        <c:v>4.4999999999999998E-2</c:v>
                      </c:pt>
                      <c:pt idx="719">
                        <c:v>4.4999999999999998E-2</c:v>
                      </c:pt>
                      <c:pt idx="720">
                        <c:v>4.4999999999999998E-2</c:v>
                      </c:pt>
                      <c:pt idx="721">
                        <c:v>7.2999999999999995E-2</c:v>
                      </c:pt>
                      <c:pt idx="722">
                        <c:v>7.2999999999999995E-2</c:v>
                      </c:pt>
                      <c:pt idx="723">
                        <c:v>7.2999999999999995E-2</c:v>
                      </c:pt>
                      <c:pt idx="724">
                        <c:v>7.2999999999999995E-2</c:v>
                      </c:pt>
                      <c:pt idx="725">
                        <c:v>7.2999999999999995E-2</c:v>
                      </c:pt>
                      <c:pt idx="726">
                        <c:v>7.2999999999999995E-2</c:v>
                      </c:pt>
                      <c:pt idx="727">
                        <c:v>7.2999999999999995E-2</c:v>
                      </c:pt>
                      <c:pt idx="728">
                        <c:v>7.2999999999999995E-2</c:v>
                      </c:pt>
                      <c:pt idx="729">
                        <c:v>7.2999999999999995E-2</c:v>
                      </c:pt>
                      <c:pt idx="730">
                        <c:v>7.2999999999999995E-2</c:v>
                      </c:pt>
                      <c:pt idx="731">
                        <c:v>7.2999999999999995E-2</c:v>
                      </c:pt>
                      <c:pt idx="732">
                        <c:v>7.2999999999999995E-2</c:v>
                      </c:pt>
                      <c:pt idx="733">
                        <c:v>7.2999999999999995E-2</c:v>
                      </c:pt>
                      <c:pt idx="734">
                        <c:v>7.2999999999999995E-2</c:v>
                      </c:pt>
                      <c:pt idx="735">
                        <c:v>7.2999999999999995E-2</c:v>
                      </c:pt>
                      <c:pt idx="736">
                        <c:v>7.2999999999999995E-2</c:v>
                      </c:pt>
                      <c:pt idx="737">
                        <c:v>7.2999999999999995E-2</c:v>
                      </c:pt>
                      <c:pt idx="738">
                        <c:v>7.2999999999999995E-2</c:v>
                      </c:pt>
                      <c:pt idx="739">
                        <c:v>7.2999999999999995E-2</c:v>
                      </c:pt>
                      <c:pt idx="740">
                        <c:v>7.2999999999999995E-2</c:v>
                      </c:pt>
                      <c:pt idx="741">
                        <c:v>7.2999999999999995E-2</c:v>
                      </c:pt>
                      <c:pt idx="742">
                        <c:v>0.09</c:v>
                      </c:pt>
                      <c:pt idx="743">
                        <c:v>0.09</c:v>
                      </c:pt>
                      <c:pt idx="744">
                        <c:v>0.09</c:v>
                      </c:pt>
                      <c:pt idx="745">
                        <c:v>0.09</c:v>
                      </c:pt>
                      <c:pt idx="746">
                        <c:v>0.09</c:v>
                      </c:pt>
                      <c:pt idx="747">
                        <c:v>0.09</c:v>
                      </c:pt>
                      <c:pt idx="748">
                        <c:v>0.09</c:v>
                      </c:pt>
                      <c:pt idx="749">
                        <c:v>0.09</c:v>
                      </c:pt>
                      <c:pt idx="750">
                        <c:v>0.129</c:v>
                      </c:pt>
                      <c:pt idx="751">
                        <c:v>0.129</c:v>
                      </c:pt>
                      <c:pt idx="752">
                        <c:v>0.129</c:v>
                      </c:pt>
                      <c:pt idx="753">
                        <c:v>0.129</c:v>
                      </c:pt>
                      <c:pt idx="754">
                        <c:v>0.129</c:v>
                      </c:pt>
                      <c:pt idx="755">
                        <c:v>0.129</c:v>
                      </c:pt>
                      <c:pt idx="756">
                        <c:v>0.129</c:v>
                      </c:pt>
                      <c:pt idx="757">
                        <c:v>0.129</c:v>
                      </c:pt>
                      <c:pt idx="758">
                        <c:v>0.14599999999999999</c:v>
                      </c:pt>
                      <c:pt idx="759">
                        <c:v>0.14599999999999999</c:v>
                      </c:pt>
                      <c:pt idx="760">
                        <c:v>0.14599999999999999</c:v>
                      </c:pt>
                      <c:pt idx="761">
                        <c:v>0.14599999999999999</c:v>
                      </c:pt>
                      <c:pt idx="762">
                        <c:v>0.14599999999999999</c:v>
                      </c:pt>
                      <c:pt idx="763">
                        <c:v>0.14599999999999999</c:v>
                      </c:pt>
                      <c:pt idx="764">
                        <c:v>0.14599999999999999</c:v>
                      </c:pt>
                      <c:pt idx="765">
                        <c:v>0.16300000000000001</c:v>
                      </c:pt>
                      <c:pt idx="766">
                        <c:v>0.16300000000000001</c:v>
                      </c:pt>
                      <c:pt idx="767">
                        <c:v>0.16300000000000001</c:v>
                      </c:pt>
                      <c:pt idx="768">
                        <c:v>0.16300000000000001</c:v>
                      </c:pt>
                      <c:pt idx="769">
                        <c:v>0.16300000000000001</c:v>
                      </c:pt>
                      <c:pt idx="770">
                        <c:v>0.16300000000000001</c:v>
                      </c:pt>
                      <c:pt idx="771">
                        <c:v>0.16300000000000001</c:v>
                      </c:pt>
                      <c:pt idx="772">
                        <c:v>0.18</c:v>
                      </c:pt>
                      <c:pt idx="773">
                        <c:v>0.18</c:v>
                      </c:pt>
                      <c:pt idx="774">
                        <c:v>0.18</c:v>
                      </c:pt>
                      <c:pt idx="775">
                        <c:v>0.18</c:v>
                      </c:pt>
                      <c:pt idx="776">
                        <c:v>0.18</c:v>
                      </c:pt>
                      <c:pt idx="777">
                        <c:v>0.18</c:v>
                      </c:pt>
                      <c:pt idx="778">
                        <c:v>0.18</c:v>
                      </c:pt>
                      <c:pt idx="779">
                        <c:v>0.214</c:v>
                      </c:pt>
                      <c:pt idx="780">
                        <c:v>0.214</c:v>
                      </c:pt>
                      <c:pt idx="781">
                        <c:v>0.214</c:v>
                      </c:pt>
                      <c:pt idx="782">
                        <c:v>0.214</c:v>
                      </c:pt>
                      <c:pt idx="783">
                        <c:v>0.214</c:v>
                      </c:pt>
                      <c:pt idx="784">
                        <c:v>0.214</c:v>
                      </c:pt>
                      <c:pt idx="785">
                        <c:v>0.18</c:v>
                      </c:pt>
                      <c:pt idx="786">
                        <c:v>0.18</c:v>
                      </c:pt>
                      <c:pt idx="787">
                        <c:v>0.18</c:v>
                      </c:pt>
                      <c:pt idx="788">
                        <c:v>0.18</c:v>
                      </c:pt>
                      <c:pt idx="789">
                        <c:v>0.18</c:v>
                      </c:pt>
                      <c:pt idx="790">
                        <c:v>0.18</c:v>
                      </c:pt>
                      <c:pt idx="791">
                        <c:v>0.18</c:v>
                      </c:pt>
                      <c:pt idx="792">
                        <c:v>0.18</c:v>
                      </c:pt>
                      <c:pt idx="793">
                        <c:v>0.18</c:v>
                      </c:pt>
                      <c:pt idx="794">
                        <c:v>0.18</c:v>
                      </c:pt>
                      <c:pt idx="795">
                        <c:v>0.18</c:v>
                      </c:pt>
                      <c:pt idx="796">
                        <c:v>0.18</c:v>
                      </c:pt>
                      <c:pt idx="797">
                        <c:v>0.18</c:v>
                      </c:pt>
                      <c:pt idx="798">
                        <c:v>0.18</c:v>
                      </c:pt>
                      <c:pt idx="799">
                        <c:v>0.18</c:v>
                      </c:pt>
                      <c:pt idx="800">
                        <c:v>0.129</c:v>
                      </c:pt>
                      <c:pt idx="801">
                        <c:v>0.129</c:v>
                      </c:pt>
                      <c:pt idx="802">
                        <c:v>0.129</c:v>
                      </c:pt>
                      <c:pt idx="803">
                        <c:v>0.129</c:v>
                      </c:pt>
                      <c:pt idx="804">
                        <c:v>0.129</c:v>
                      </c:pt>
                      <c:pt idx="805">
                        <c:v>0.129</c:v>
                      </c:pt>
                      <c:pt idx="806">
                        <c:v>0.152</c:v>
                      </c:pt>
                      <c:pt idx="807">
                        <c:v>0.152</c:v>
                      </c:pt>
                      <c:pt idx="808">
                        <c:v>0.152</c:v>
                      </c:pt>
                      <c:pt idx="809">
                        <c:v>0.152</c:v>
                      </c:pt>
                      <c:pt idx="810">
                        <c:v>0.152</c:v>
                      </c:pt>
                      <c:pt idx="811">
                        <c:v>0.152</c:v>
                      </c:pt>
                      <c:pt idx="812">
                        <c:v>0.152</c:v>
                      </c:pt>
                      <c:pt idx="813">
                        <c:v>0.219</c:v>
                      </c:pt>
                      <c:pt idx="814">
                        <c:v>0.219</c:v>
                      </c:pt>
                      <c:pt idx="815">
                        <c:v>0.219</c:v>
                      </c:pt>
                      <c:pt idx="816">
                        <c:v>0.219</c:v>
                      </c:pt>
                      <c:pt idx="817">
                        <c:v>0.219</c:v>
                      </c:pt>
                      <c:pt idx="818">
                        <c:v>0.219</c:v>
                      </c:pt>
                      <c:pt idx="819">
                        <c:v>0.219</c:v>
                      </c:pt>
                      <c:pt idx="820">
                        <c:v>-4.4999999999999998E-2</c:v>
                      </c:pt>
                      <c:pt idx="821">
                        <c:v>-4.4999999999999998E-2</c:v>
                      </c:pt>
                      <c:pt idx="822">
                        <c:v>-4.4999999999999998E-2</c:v>
                      </c:pt>
                      <c:pt idx="823">
                        <c:v>-4.4999999999999998E-2</c:v>
                      </c:pt>
                      <c:pt idx="824">
                        <c:v>-4.4999999999999998E-2</c:v>
                      </c:pt>
                      <c:pt idx="825">
                        <c:v>-4.4999999999999998E-2</c:v>
                      </c:pt>
                      <c:pt idx="826">
                        <c:v>-4.4999999999999998E-2</c:v>
                      </c:pt>
                      <c:pt idx="827">
                        <c:v>5.6000000000000001E-2</c:v>
                      </c:pt>
                      <c:pt idx="828">
                        <c:v>5.6000000000000001E-2</c:v>
                      </c:pt>
                      <c:pt idx="829">
                        <c:v>5.6000000000000001E-2</c:v>
                      </c:pt>
                      <c:pt idx="830">
                        <c:v>5.6000000000000001E-2</c:v>
                      </c:pt>
                      <c:pt idx="831">
                        <c:v>5.6000000000000001E-2</c:v>
                      </c:pt>
                      <c:pt idx="832">
                        <c:v>5.6000000000000001E-2</c:v>
                      </c:pt>
                      <c:pt idx="833">
                        <c:v>5.6000000000000001E-2</c:v>
                      </c:pt>
                      <c:pt idx="834">
                        <c:v>5.6000000000000001E-2</c:v>
                      </c:pt>
                      <c:pt idx="835">
                        <c:v>6.2E-2</c:v>
                      </c:pt>
                      <c:pt idx="836">
                        <c:v>6.2E-2</c:v>
                      </c:pt>
                      <c:pt idx="837">
                        <c:v>6.2E-2</c:v>
                      </c:pt>
                      <c:pt idx="838">
                        <c:v>6.2E-2</c:v>
                      </c:pt>
                      <c:pt idx="839">
                        <c:v>6.2E-2</c:v>
                      </c:pt>
                      <c:pt idx="840">
                        <c:v>6.2E-2</c:v>
                      </c:pt>
                      <c:pt idx="841">
                        <c:v>6.2E-2</c:v>
                      </c:pt>
                      <c:pt idx="842">
                        <c:v>6.2E-2</c:v>
                      </c:pt>
                      <c:pt idx="843">
                        <c:v>5.6000000000000001E-2</c:v>
                      </c:pt>
                      <c:pt idx="844">
                        <c:v>5.6000000000000001E-2</c:v>
                      </c:pt>
                      <c:pt idx="845">
                        <c:v>5.6000000000000001E-2</c:v>
                      </c:pt>
                      <c:pt idx="846">
                        <c:v>5.6000000000000001E-2</c:v>
                      </c:pt>
                      <c:pt idx="847">
                        <c:v>5.6000000000000001E-2</c:v>
                      </c:pt>
                      <c:pt idx="848">
                        <c:v>5.6000000000000001E-2</c:v>
                      </c:pt>
                      <c:pt idx="849">
                        <c:v>5.6000000000000001E-2</c:v>
                      </c:pt>
                      <c:pt idx="850">
                        <c:v>5.6000000000000001E-2</c:v>
                      </c:pt>
                      <c:pt idx="851">
                        <c:v>5.6000000000000001E-2</c:v>
                      </c:pt>
                      <c:pt idx="852">
                        <c:v>5.6000000000000001E-2</c:v>
                      </c:pt>
                      <c:pt idx="853">
                        <c:v>3.4000000000000002E-2</c:v>
                      </c:pt>
                      <c:pt idx="854">
                        <c:v>3.4000000000000002E-2</c:v>
                      </c:pt>
                      <c:pt idx="855">
                        <c:v>3.4000000000000002E-2</c:v>
                      </c:pt>
                      <c:pt idx="856">
                        <c:v>3.4000000000000002E-2</c:v>
                      </c:pt>
                      <c:pt idx="857">
                        <c:v>3.4000000000000002E-2</c:v>
                      </c:pt>
                      <c:pt idx="858">
                        <c:v>3.4000000000000002E-2</c:v>
                      </c:pt>
                      <c:pt idx="859">
                        <c:v>3.4000000000000002E-2</c:v>
                      </c:pt>
                      <c:pt idx="860">
                        <c:v>3.4000000000000002E-2</c:v>
                      </c:pt>
                      <c:pt idx="861">
                        <c:v>6.0000000000000001E-3</c:v>
                      </c:pt>
                      <c:pt idx="862">
                        <c:v>6.0000000000000001E-3</c:v>
                      </c:pt>
                      <c:pt idx="863">
                        <c:v>6.0000000000000001E-3</c:v>
                      </c:pt>
                      <c:pt idx="864">
                        <c:v>6.0000000000000001E-3</c:v>
                      </c:pt>
                      <c:pt idx="865">
                        <c:v>6.0000000000000001E-3</c:v>
                      </c:pt>
                      <c:pt idx="866">
                        <c:v>6.0000000000000001E-3</c:v>
                      </c:pt>
                      <c:pt idx="867">
                        <c:v>6.0000000000000001E-3</c:v>
                      </c:pt>
                      <c:pt idx="868">
                        <c:v>6.0000000000000001E-3</c:v>
                      </c:pt>
                      <c:pt idx="869">
                        <c:v>-2.8000000000000001E-2</c:v>
                      </c:pt>
                      <c:pt idx="870">
                        <c:v>-2.8000000000000001E-2</c:v>
                      </c:pt>
                      <c:pt idx="871">
                        <c:v>-2.8000000000000001E-2</c:v>
                      </c:pt>
                      <c:pt idx="872">
                        <c:v>-2.8000000000000001E-2</c:v>
                      </c:pt>
                      <c:pt idx="873">
                        <c:v>-2.8000000000000001E-2</c:v>
                      </c:pt>
                      <c:pt idx="874">
                        <c:v>-2.8000000000000001E-2</c:v>
                      </c:pt>
                      <c:pt idx="875">
                        <c:v>-2.8000000000000001E-2</c:v>
                      </c:pt>
                      <c:pt idx="876">
                        <c:v>-2.8000000000000001E-2</c:v>
                      </c:pt>
                      <c:pt idx="877">
                        <c:v>-2.8000000000000001E-2</c:v>
                      </c:pt>
                      <c:pt idx="878">
                        <c:v>-2.8000000000000001E-2</c:v>
                      </c:pt>
                      <c:pt idx="879">
                        <c:v>-2.8000000000000001E-2</c:v>
                      </c:pt>
                      <c:pt idx="880">
                        <c:v>-2.8000000000000001E-2</c:v>
                      </c:pt>
                      <c:pt idx="881">
                        <c:v>-2.8000000000000001E-2</c:v>
                      </c:pt>
                      <c:pt idx="882">
                        <c:v>-3.9E-2</c:v>
                      </c:pt>
                      <c:pt idx="883">
                        <c:v>-3.9E-2</c:v>
                      </c:pt>
                      <c:pt idx="884">
                        <c:v>-3.9E-2</c:v>
                      </c:pt>
                      <c:pt idx="885">
                        <c:v>-3.9E-2</c:v>
                      </c:pt>
                      <c:pt idx="886">
                        <c:v>-3.9E-2</c:v>
                      </c:pt>
                      <c:pt idx="887">
                        <c:v>-3.9E-2</c:v>
                      </c:pt>
                      <c:pt idx="888">
                        <c:v>-3.9E-2</c:v>
                      </c:pt>
                      <c:pt idx="889">
                        <c:v>-3.9E-2</c:v>
                      </c:pt>
                      <c:pt idx="890">
                        <c:v>1.7000000000000001E-2</c:v>
                      </c:pt>
                      <c:pt idx="891">
                        <c:v>1.7000000000000001E-2</c:v>
                      </c:pt>
                      <c:pt idx="892">
                        <c:v>1.7000000000000001E-2</c:v>
                      </c:pt>
                      <c:pt idx="893">
                        <c:v>1.7000000000000001E-2</c:v>
                      </c:pt>
                      <c:pt idx="894">
                        <c:v>1.7000000000000001E-2</c:v>
                      </c:pt>
                      <c:pt idx="895">
                        <c:v>1.7000000000000001E-2</c:v>
                      </c:pt>
                      <c:pt idx="896">
                        <c:v>1.7000000000000001E-2</c:v>
                      </c:pt>
                      <c:pt idx="897">
                        <c:v>1.7000000000000001E-2</c:v>
                      </c:pt>
                      <c:pt idx="898">
                        <c:v>3.9E-2</c:v>
                      </c:pt>
                      <c:pt idx="899">
                        <c:v>3.9E-2</c:v>
                      </c:pt>
                      <c:pt idx="900">
                        <c:v>3.9E-2</c:v>
                      </c:pt>
                      <c:pt idx="901">
                        <c:v>3.9E-2</c:v>
                      </c:pt>
                      <c:pt idx="902">
                        <c:v>3.9E-2</c:v>
                      </c:pt>
                      <c:pt idx="903">
                        <c:v>3.9E-2</c:v>
                      </c:pt>
                      <c:pt idx="904">
                        <c:v>3.9E-2</c:v>
                      </c:pt>
                      <c:pt idx="905">
                        <c:v>3.9E-2</c:v>
                      </c:pt>
                      <c:pt idx="906">
                        <c:v>-4.4999999999999998E-2</c:v>
                      </c:pt>
                      <c:pt idx="907">
                        <c:v>-4.4999999999999998E-2</c:v>
                      </c:pt>
                      <c:pt idx="908">
                        <c:v>-4.4999999999999998E-2</c:v>
                      </c:pt>
                      <c:pt idx="909">
                        <c:v>-4.4999999999999998E-2</c:v>
                      </c:pt>
                      <c:pt idx="910">
                        <c:v>-4.4999999999999998E-2</c:v>
                      </c:pt>
                      <c:pt idx="911">
                        <c:v>-4.4999999999999998E-2</c:v>
                      </c:pt>
                      <c:pt idx="912">
                        <c:v>-4.4999999999999998E-2</c:v>
                      </c:pt>
                      <c:pt idx="913">
                        <c:v>-4.4999999999999998E-2</c:v>
                      </c:pt>
                      <c:pt idx="914">
                        <c:v>0.14099999999999999</c:v>
                      </c:pt>
                      <c:pt idx="915">
                        <c:v>0.14099999999999999</c:v>
                      </c:pt>
                      <c:pt idx="916">
                        <c:v>0.14099999999999999</c:v>
                      </c:pt>
                      <c:pt idx="917">
                        <c:v>0.14099999999999999</c:v>
                      </c:pt>
                      <c:pt idx="918">
                        <c:v>0.14099999999999999</c:v>
                      </c:pt>
                      <c:pt idx="919">
                        <c:v>0.14099999999999999</c:v>
                      </c:pt>
                      <c:pt idx="920">
                        <c:v>0.14099999999999999</c:v>
                      </c:pt>
                      <c:pt idx="921">
                        <c:v>-2.8000000000000001E-2</c:v>
                      </c:pt>
                      <c:pt idx="922">
                        <c:v>-2.8000000000000001E-2</c:v>
                      </c:pt>
                      <c:pt idx="923">
                        <c:v>-2.8000000000000001E-2</c:v>
                      </c:pt>
                      <c:pt idx="924">
                        <c:v>-2.8000000000000001E-2</c:v>
                      </c:pt>
                      <c:pt idx="925">
                        <c:v>-2.8000000000000001E-2</c:v>
                      </c:pt>
                      <c:pt idx="926">
                        <c:v>-2.8000000000000001E-2</c:v>
                      </c:pt>
                      <c:pt idx="927">
                        <c:v>-2.8000000000000001E-2</c:v>
                      </c:pt>
                      <c:pt idx="928">
                        <c:v>-2.8000000000000001E-2</c:v>
                      </c:pt>
                      <c:pt idx="929">
                        <c:v>0.20799999999999999</c:v>
                      </c:pt>
                      <c:pt idx="930">
                        <c:v>0.20799999999999999</c:v>
                      </c:pt>
                      <c:pt idx="931">
                        <c:v>0.20799999999999999</c:v>
                      </c:pt>
                      <c:pt idx="932">
                        <c:v>0.20799999999999999</c:v>
                      </c:pt>
                      <c:pt idx="933">
                        <c:v>0.20799999999999999</c:v>
                      </c:pt>
                      <c:pt idx="934">
                        <c:v>0.20799999999999999</c:v>
                      </c:pt>
                      <c:pt idx="935">
                        <c:v>0.20799999999999999</c:v>
                      </c:pt>
                      <c:pt idx="936">
                        <c:v>0.20799999999999999</c:v>
                      </c:pt>
                      <c:pt idx="937">
                        <c:v>0.20799999999999999</c:v>
                      </c:pt>
                      <c:pt idx="938">
                        <c:v>9.6000000000000002E-2</c:v>
                      </c:pt>
                      <c:pt idx="939">
                        <c:v>9.6000000000000002E-2</c:v>
                      </c:pt>
                      <c:pt idx="940">
                        <c:v>9.6000000000000002E-2</c:v>
                      </c:pt>
                      <c:pt idx="941">
                        <c:v>9.6000000000000002E-2</c:v>
                      </c:pt>
                      <c:pt idx="942">
                        <c:v>9.6000000000000002E-2</c:v>
                      </c:pt>
                      <c:pt idx="943">
                        <c:v>9.6000000000000002E-2</c:v>
                      </c:pt>
                      <c:pt idx="944">
                        <c:v>9.6000000000000002E-2</c:v>
                      </c:pt>
                      <c:pt idx="945">
                        <c:v>9.6000000000000002E-2</c:v>
                      </c:pt>
                      <c:pt idx="946">
                        <c:v>5.0999999999999997E-2</c:v>
                      </c:pt>
                      <c:pt idx="947">
                        <c:v>5.0999999999999997E-2</c:v>
                      </c:pt>
                      <c:pt idx="948">
                        <c:v>5.0999999999999997E-2</c:v>
                      </c:pt>
                      <c:pt idx="949">
                        <c:v>5.0999999999999997E-2</c:v>
                      </c:pt>
                      <c:pt idx="950">
                        <c:v>5.0999999999999997E-2</c:v>
                      </c:pt>
                      <c:pt idx="951">
                        <c:v>5.0999999999999997E-2</c:v>
                      </c:pt>
                      <c:pt idx="952">
                        <c:v>5.0999999999999997E-2</c:v>
                      </c:pt>
                      <c:pt idx="953">
                        <c:v>5.0999999999999997E-2</c:v>
                      </c:pt>
                      <c:pt idx="954">
                        <c:v>8.4000000000000005E-2</c:v>
                      </c:pt>
                      <c:pt idx="955">
                        <c:v>8.4000000000000005E-2</c:v>
                      </c:pt>
                      <c:pt idx="956">
                        <c:v>8.4000000000000005E-2</c:v>
                      </c:pt>
                      <c:pt idx="957">
                        <c:v>8.4000000000000005E-2</c:v>
                      </c:pt>
                      <c:pt idx="958">
                        <c:v>8.4000000000000005E-2</c:v>
                      </c:pt>
                      <c:pt idx="959">
                        <c:v>8.4000000000000005E-2</c:v>
                      </c:pt>
                      <c:pt idx="960">
                        <c:v>8.4000000000000005E-2</c:v>
                      </c:pt>
                      <c:pt idx="961">
                        <c:v>-1.0999999999999999E-2</c:v>
                      </c:pt>
                      <c:pt idx="962">
                        <c:v>-1.0999999999999999E-2</c:v>
                      </c:pt>
                      <c:pt idx="963">
                        <c:v>-1.0999999999999999E-2</c:v>
                      </c:pt>
                      <c:pt idx="964">
                        <c:v>-1.0999999999999999E-2</c:v>
                      </c:pt>
                      <c:pt idx="965">
                        <c:v>-1.0999999999999999E-2</c:v>
                      </c:pt>
                      <c:pt idx="966">
                        <c:v>-1.0999999999999999E-2</c:v>
                      </c:pt>
                      <c:pt idx="967">
                        <c:v>-1.0999999999999999E-2</c:v>
                      </c:pt>
                      <c:pt idx="968">
                        <c:v>4.4999999999999998E-2</c:v>
                      </c:pt>
                      <c:pt idx="969">
                        <c:v>4.4999999999999998E-2</c:v>
                      </c:pt>
                      <c:pt idx="970">
                        <c:v>4.4999999999999998E-2</c:v>
                      </c:pt>
                      <c:pt idx="971">
                        <c:v>4.4999999999999998E-2</c:v>
                      </c:pt>
                      <c:pt idx="972">
                        <c:v>4.4999999999999998E-2</c:v>
                      </c:pt>
                      <c:pt idx="973">
                        <c:v>4.4999999999999998E-2</c:v>
                      </c:pt>
                      <c:pt idx="974">
                        <c:v>3.4000000000000002E-2</c:v>
                      </c:pt>
                      <c:pt idx="975">
                        <c:v>3.4000000000000002E-2</c:v>
                      </c:pt>
                      <c:pt idx="976">
                        <c:v>3.4000000000000002E-2</c:v>
                      </c:pt>
                      <c:pt idx="977">
                        <c:v>3.4000000000000002E-2</c:v>
                      </c:pt>
                      <c:pt idx="978">
                        <c:v>3.4000000000000002E-2</c:v>
                      </c:pt>
                      <c:pt idx="979">
                        <c:v>3.4000000000000002E-2</c:v>
                      </c:pt>
                      <c:pt idx="980">
                        <c:v>3.4000000000000002E-2</c:v>
                      </c:pt>
                      <c:pt idx="981">
                        <c:v>6.7000000000000004E-2</c:v>
                      </c:pt>
                      <c:pt idx="982">
                        <c:v>6.7000000000000004E-2</c:v>
                      </c:pt>
                      <c:pt idx="983">
                        <c:v>6.7000000000000004E-2</c:v>
                      </c:pt>
                      <c:pt idx="984">
                        <c:v>6.7000000000000004E-2</c:v>
                      </c:pt>
                      <c:pt idx="985">
                        <c:v>6.7000000000000004E-2</c:v>
                      </c:pt>
                      <c:pt idx="986">
                        <c:v>6.7000000000000004E-2</c:v>
                      </c:pt>
                      <c:pt idx="987">
                        <c:v>6.7000000000000004E-2</c:v>
                      </c:pt>
                      <c:pt idx="988">
                        <c:v>5.6000000000000001E-2</c:v>
                      </c:pt>
                      <c:pt idx="989">
                        <c:v>5.6000000000000001E-2</c:v>
                      </c:pt>
                      <c:pt idx="990">
                        <c:v>5.6000000000000001E-2</c:v>
                      </c:pt>
                      <c:pt idx="991">
                        <c:v>5.6000000000000001E-2</c:v>
                      </c:pt>
                      <c:pt idx="992">
                        <c:v>5.6000000000000001E-2</c:v>
                      </c:pt>
                      <c:pt idx="993">
                        <c:v>5.6000000000000001E-2</c:v>
                      </c:pt>
                      <c:pt idx="994">
                        <c:v>5.6000000000000001E-2</c:v>
                      </c:pt>
                      <c:pt idx="995">
                        <c:v>5.6000000000000001E-2</c:v>
                      </c:pt>
                      <c:pt idx="996">
                        <c:v>5.6000000000000001E-2</c:v>
                      </c:pt>
                      <c:pt idx="997">
                        <c:v>5.6000000000000001E-2</c:v>
                      </c:pt>
                      <c:pt idx="998">
                        <c:v>4.4999999999999998E-2</c:v>
                      </c:pt>
                      <c:pt idx="999">
                        <c:v>4.4999999999999998E-2</c:v>
                      </c:pt>
                      <c:pt idx="1000">
                        <c:v>4.4999999999999998E-2</c:v>
                      </c:pt>
                      <c:pt idx="1001">
                        <c:v>4.4999999999999998E-2</c:v>
                      </c:pt>
                      <c:pt idx="1002">
                        <c:v>4.4999999999999998E-2</c:v>
                      </c:pt>
                      <c:pt idx="1003">
                        <c:v>4.4999999999999998E-2</c:v>
                      </c:pt>
                      <c:pt idx="1004">
                        <c:v>4.4999999999999998E-2</c:v>
                      </c:pt>
                      <c:pt idx="1005">
                        <c:v>4.4999999999999998E-2</c:v>
                      </c:pt>
                      <c:pt idx="1006">
                        <c:v>5.6000000000000001E-2</c:v>
                      </c:pt>
                      <c:pt idx="1007">
                        <c:v>5.6000000000000001E-2</c:v>
                      </c:pt>
                      <c:pt idx="1008">
                        <c:v>5.6000000000000001E-2</c:v>
                      </c:pt>
                      <c:pt idx="1009">
                        <c:v>5.6000000000000001E-2</c:v>
                      </c:pt>
                      <c:pt idx="1010">
                        <c:v>5.6000000000000001E-2</c:v>
                      </c:pt>
                      <c:pt idx="1011">
                        <c:v>5.6000000000000001E-2</c:v>
                      </c:pt>
                      <c:pt idx="1012">
                        <c:v>5.6000000000000001E-2</c:v>
                      </c:pt>
                      <c:pt idx="1013">
                        <c:v>5.6000000000000001E-2</c:v>
                      </c:pt>
                      <c:pt idx="1014">
                        <c:v>2.1999999999999999E-2</c:v>
                      </c:pt>
                      <c:pt idx="1015">
                        <c:v>2.1999999999999999E-2</c:v>
                      </c:pt>
                      <c:pt idx="1016">
                        <c:v>2.1999999999999999E-2</c:v>
                      </c:pt>
                      <c:pt idx="1017">
                        <c:v>2.1999999999999999E-2</c:v>
                      </c:pt>
                      <c:pt idx="1018">
                        <c:v>2.1999999999999999E-2</c:v>
                      </c:pt>
                      <c:pt idx="1019">
                        <c:v>2.1999999999999999E-2</c:v>
                      </c:pt>
                      <c:pt idx="1020">
                        <c:v>2.1999999999999999E-2</c:v>
                      </c:pt>
                      <c:pt idx="1021">
                        <c:v>3.4000000000000002E-2</c:v>
                      </c:pt>
                      <c:pt idx="1022">
                        <c:v>3.4000000000000002E-2</c:v>
                      </c:pt>
                      <c:pt idx="1023">
                        <c:v>3.4000000000000002E-2</c:v>
                      </c:pt>
                      <c:pt idx="1024">
                        <c:v>3.4000000000000002E-2</c:v>
                      </c:pt>
                      <c:pt idx="1025">
                        <c:v>3.4000000000000002E-2</c:v>
                      </c:pt>
                      <c:pt idx="1026">
                        <c:v>3.4000000000000002E-2</c:v>
                      </c:pt>
                      <c:pt idx="1027">
                        <c:v>3.4000000000000002E-2</c:v>
                      </c:pt>
                      <c:pt idx="1028">
                        <c:v>3.4000000000000002E-2</c:v>
                      </c:pt>
                      <c:pt idx="1029">
                        <c:v>3.4000000000000002E-2</c:v>
                      </c:pt>
                      <c:pt idx="1030">
                        <c:v>3.4000000000000002E-2</c:v>
                      </c:pt>
                      <c:pt idx="1031">
                        <c:v>3.4000000000000002E-2</c:v>
                      </c:pt>
                      <c:pt idx="1032">
                        <c:v>3.4000000000000002E-2</c:v>
                      </c:pt>
                      <c:pt idx="1033">
                        <c:v>3.4000000000000002E-2</c:v>
                      </c:pt>
                      <c:pt idx="1034">
                        <c:v>3.4000000000000002E-2</c:v>
                      </c:pt>
                      <c:pt idx="1035">
                        <c:v>6.0000000000000001E-3</c:v>
                      </c:pt>
                      <c:pt idx="1036">
                        <c:v>6.0000000000000001E-3</c:v>
                      </c:pt>
                      <c:pt idx="1037">
                        <c:v>6.0000000000000001E-3</c:v>
                      </c:pt>
                      <c:pt idx="1038">
                        <c:v>6.0000000000000001E-3</c:v>
                      </c:pt>
                      <c:pt idx="1039">
                        <c:v>6.0000000000000001E-3</c:v>
                      </c:pt>
                      <c:pt idx="1040">
                        <c:v>6.0000000000000001E-3</c:v>
                      </c:pt>
                      <c:pt idx="1041">
                        <c:v>6.0000000000000001E-3</c:v>
                      </c:pt>
                      <c:pt idx="1042">
                        <c:v>6.0000000000000001E-3</c:v>
                      </c:pt>
                      <c:pt idx="1043">
                        <c:v>7.9000000000000001E-2</c:v>
                      </c:pt>
                      <c:pt idx="1044">
                        <c:v>7.9000000000000001E-2</c:v>
                      </c:pt>
                      <c:pt idx="1045">
                        <c:v>7.9000000000000001E-2</c:v>
                      </c:pt>
                      <c:pt idx="1046">
                        <c:v>7.9000000000000001E-2</c:v>
                      </c:pt>
                      <c:pt idx="1047">
                        <c:v>7.9000000000000001E-2</c:v>
                      </c:pt>
                      <c:pt idx="1048">
                        <c:v>7.9000000000000001E-2</c:v>
                      </c:pt>
                      <c:pt idx="1049">
                        <c:v>7.9000000000000001E-2</c:v>
                      </c:pt>
                      <c:pt idx="1050">
                        <c:v>7.9000000000000001E-2</c:v>
                      </c:pt>
                      <c:pt idx="1051">
                        <c:v>7.9000000000000001E-2</c:v>
                      </c:pt>
                      <c:pt idx="1052">
                        <c:v>7.9000000000000001E-2</c:v>
                      </c:pt>
                      <c:pt idx="1053">
                        <c:v>7.9000000000000001E-2</c:v>
                      </c:pt>
                      <c:pt idx="1054">
                        <c:v>7.9000000000000001E-2</c:v>
                      </c:pt>
                      <c:pt idx="1055">
                        <c:v>7.9000000000000001E-2</c:v>
                      </c:pt>
                      <c:pt idx="1056">
                        <c:v>7.9000000000000001E-2</c:v>
                      </c:pt>
                      <c:pt idx="1057">
                        <c:v>7.9000000000000001E-2</c:v>
                      </c:pt>
                      <c:pt idx="1058">
                        <c:v>0.112</c:v>
                      </c:pt>
                      <c:pt idx="1059">
                        <c:v>0.112</c:v>
                      </c:pt>
                      <c:pt idx="1060">
                        <c:v>0.112</c:v>
                      </c:pt>
                      <c:pt idx="1061">
                        <c:v>0.112</c:v>
                      </c:pt>
                      <c:pt idx="1062">
                        <c:v>0.112</c:v>
                      </c:pt>
                      <c:pt idx="1063">
                        <c:v>0.112</c:v>
                      </c:pt>
                      <c:pt idx="1064">
                        <c:v>0.112</c:v>
                      </c:pt>
                      <c:pt idx="1065">
                        <c:v>0.112</c:v>
                      </c:pt>
                      <c:pt idx="1066">
                        <c:v>0.14599999999999999</c:v>
                      </c:pt>
                      <c:pt idx="1067">
                        <c:v>0.14599999999999999</c:v>
                      </c:pt>
                      <c:pt idx="1068">
                        <c:v>0.14599999999999999</c:v>
                      </c:pt>
                      <c:pt idx="1069">
                        <c:v>0.14599999999999999</c:v>
                      </c:pt>
                      <c:pt idx="1070">
                        <c:v>0.14599999999999999</c:v>
                      </c:pt>
                      <c:pt idx="1071">
                        <c:v>0.14599999999999999</c:v>
                      </c:pt>
                      <c:pt idx="1072">
                        <c:v>0.14599999999999999</c:v>
                      </c:pt>
                      <c:pt idx="1073">
                        <c:v>0.14599999999999999</c:v>
                      </c:pt>
                      <c:pt idx="1074">
                        <c:v>0.17399999999999999</c:v>
                      </c:pt>
                      <c:pt idx="1075">
                        <c:v>0.17399999999999999</c:v>
                      </c:pt>
                      <c:pt idx="1076">
                        <c:v>0.17399999999999999</c:v>
                      </c:pt>
                      <c:pt idx="1077">
                        <c:v>0.17399999999999999</c:v>
                      </c:pt>
                      <c:pt idx="1078">
                        <c:v>0.17399999999999999</c:v>
                      </c:pt>
                      <c:pt idx="1079">
                        <c:v>0.17399999999999999</c:v>
                      </c:pt>
                      <c:pt idx="1080">
                        <c:v>0.17399999999999999</c:v>
                      </c:pt>
                      <c:pt idx="1081">
                        <c:v>0.17399999999999999</c:v>
                      </c:pt>
                      <c:pt idx="1082">
                        <c:v>0.17399999999999999</c:v>
                      </c:pt>
                      <c:pt idx="1083">
                        <c:v>0.17399999999999999</c:v>
                      </c:pt>
                      <c:pt idx="1084">
                        <c:v>0.16900000000000001</c:v>
                      </c:pt>
                      <c:pt idx="1085">
                        <c:v>0.16900000000000001</c:v>
                      </c:pt>
                      <c:pt idx="1086">
                        <c:v>0.16900000000000001</c:v>
                      </c:pt>
                      <c:pt idx="1087">
                        <c:v>0.16900000000000001</c:v>
                      </c:pt>
                      <c:pt idx="1088">
                        <c:v>0.16900000000000001</c:v>
                      </c:pt>
                      <c:pt idx="1089">
                        <c:v>0.16900000000000001</c:v>
                      </c:pt>
                      <c:pt idx="1090">
                        <c:v>0.16900000000000001</c:v>
                      </c:pt>
                      <c:pt idx="1091">
                        <c:v>0.13500000000000001</c:v>
                      </c:pt>
                      <c:pt idx="1092">
                        <c:v>0.13500000000000001</c:v>
                      </c:pt>
                      <c:pt idx="1093">
                        <c:v>0.13500000000000001</c:v>
                      </c:pt>
                      <c:pt idx="1094">
                        <c:v>0.13500000000000001</c:v>
                      </c:pt>
                      <c:pt idx="1095">
                        <c:v>0.13500000000000001</c:v>
                      </c:pt>
                      <c:pt idx="1096">
                        <c:v>0.13500000000000001</c:v>
                      </c:pt>
                      <c:pt idx="1097">
                        <c:v>0.13500000000000001</c:v>
                      </c:pt>
                      <c:pt idx="1098">
                        <c:v>4.4999999999999998E-2</c:v>
                      </c:pt>
                      <c:pt idx="1099">
                        <c:v>4.4999999999999998E-2</c:v>
                      </c:pt>
                      <c:pt idx="1100">
                        <c:v>4.4999999999999998E-2</c:v>
                      </c:pt>
                      <c:pt idx="1101">
                        <c:v>4.4999999999999998E-2</c:v>
                      </c:pt>
                      <c:pt idx="1102">
                        <c:v>4.4999999999999998E-2</c:v>
                      </c:pt>
                      <c:pt idx="1103">
                        <c:v>4.4999999999999998E-2</c:v>
                      </c:pt>
                      <c:pt idx="1104">
                        <c:v>4.4999999999999998E-2</c:v>
                      </c:pt>
                      <c:pt idx="1105">
                        <c:v>4.4999999999999998E-2</c:v>
                      </c:pt>
                      <c:pt idx="1106">
                        <c:v>1.0999999999999999E-2</c:v>
                      </c:pt>
                      <c:pt idx="1107">
                        <c:v>1.0999999999999999E-2</c:v>
                      </c:pt>
                      <c:pt idx="1108">
                        <c:v>1.0999999999999999E-2</c:v>
                      </c:pt>
                      <c:pt idx="1109">
                        <c:v>1.0999999999999999E-2</c:v>
                      </c:pt>
                      <c:pt idx="1110">
                        <c:v>1.0999999999999999E-2</c:v>
                      </c:pt>
                      <c:pt idx="1111">
                        <c:v>1.0999999999999999E-2</c:v>
                      </c:pt>
                      <c:pt idx="1112">
                        <c:v>1.0999999999999999E-2</c:v>
                      </c:pt>
                      <c:pt idx="1113">
                        <c:v>9.6000000000000002E-2</c:v>
                      </c:pt>
                      <c:pt idx="1114">
                        <c:v>9.6000000000000002E-2</c:v>
                      </c:pt>
                      <c:pt idx="1115">
                        <c:v>9.6000000000000002E-2</c:v>
                      </c:pt>
                      <c:pt idx="1116">
                        <c:v>9.6000000000000002E-2</c:v>
                      </c:pt>
                      <c:pt idx="1117">
                        <c:v>9.6000000000000002E-2</c:v>
                      </c:pt>
                      <c:pt idx="1118">
                        <c:v>9.6000000000000002E-2</c:v>
                      </c:pt>
                      <c:pt idx="1119">
                        <c:v>9.6000000000000002E-2</c:v>
                      </c:pt>
                      <c:pt idx="1120">
                        <c:v>0.10100000000000001</c:v>
                      </c:pt>
                      <c:pt idx="1121">
                        <c:v>0.10100000000000001</c:v>
                      </c:pt>
                      <c:pt idx="1122">
                        <c:v>0.10100000000000001</c:v>
                      </c:pt>
                      <c:pt idx="1123">
                        <c:v>0.10100000000000001</c:v>
                      </c:pt>
                      <c:pt idx="1124">
                        <c:v>0.10100000000000001</c:v>
                      </c:pt>
                      <c:pt idx="1125">
                        <c:v>0.10100000000000001</c:v>
                      </c:pt>
                      <c:pt idx="1126">
                        <c:v>0.10100000000000001</c:v>
                      </c:pt>
                      <c:pt idx="1127">
                        <c:v>0.107</c:v>
                      </c:pt>
                      <c:pt idx="1128">
                        <c:v>0.107</c:v>
                      </c:pt>
                      <c:pt idx="1129">
                        <c:v>0.107</c:v>
                      </c:pt>
                      <c:pt idx="1130">
                        <c:v>0.107</c:v>
                      </c:pt>
                      <c:pt idx="1131">
                        <c:v>0.107</c:v>
                      </c:pt>
                      <c:pt idx="1132">
                        <c:v>0.107</c:v>
                      </c:pt>
                      <c:pt idx="1133">
                        <c:v>0.124</c:v>
                      </c:pt>
                      <c:pt idx="1134">
                        <c:v>0.124</c:v>
                      </c:pt>
                      <c:pt idx="1135">
                        <c:v>0.124</c:v>
                      </c:pt>
                      <c:pt idx="1136">
                        <c:v>0.124</c:v>
                      </c:pt>
                      <c:pt idx="1137">
                        <c:v>0.124</c:v>
                      </c:pt>
                      <c:pt idx="1138">
                        <c:v>0.124</c:v>
                      </c:pt>
                      <c:pt idx="1139">
                        <c:v>0.124</c:v>
                      </c:pt>
                      <c:pt idx="1140">
                        <c:v>0.124</c:v>
                      </c:pt>
                      <c:pt idx="1141">
                        <c:v>0.124</c:v>
                      </c:pt>
                      <c:pt idx="1142">
                        <c:v>0.11799999999999999</c:v>
                      </c:pt>
                      <c:pt idx="1143">
                        <c:v>0.11799999999999999</c:v>
                      </c:pt>
                      <c:pt idx="1144">
                        <c:v>0.11799999999999999</c:v>
                      </c:pt>
                      <c:pt idx="1145">
                        <c:v>0.11799999999999999</c:v>
                      </c:pt>
                      <c:pt idx="1146">
                        <c:v>0.11799999999999999</c:v>
                      </c:pt>
                      <c:pt idx="1147">
                        <c:v>0.11799999999999999</c:v>
                      </c:pt>
                      <c:pt idx="1148">
                        <c:v>0.14099999999999999</c:v>
                      </c:pt>
                      <c:pt idx="1149">
                        <c:v>0.14099999999999999</c:v>
                      </c:pt>
                      <c:pt idx="1150">
                        <c:v>0.14099999999999999</c:v>
                      </c:pt>
                      <c:pt idx="1151">
                        <c:v>0.14099999999999999</c:v>
                      </c:pt>
                      <c:pt idx="1152">
                        <c:v>0.14099999999999999</c:v>
                      </c:pt>
                      <c:pt idx="1153">
                        <c:v>0.14099999999999999</c:v>
                      </c:pt>
                      <c:pt idx="1154">
                        <c:v>0.112</c:v>
                      </c:pt>
                      <c:pt idx="1155">
                        <c:v>0.112</c:v>
                      </c:pt>
                      <c:pt idx="1156">
                        <c:v>0.112</c:v>
                      </c:pt>
                      <c:pt idx="1157">
                        <c:v>0.112</c:v>
                      </c:pt>
                      <c:pt idx="1158">
                        <c:v>0.112</c:v>
                      </c:pt>
                      <c:pt idx="1159">
                        <c:v>0.112</c:v>
                      </c:pt>
                      <c:pt idx="1160">
                        <c:v>0.112</c:v>
                      </c:pt>
                      <c:pt idx="1161">
                        <c:v>0.107</c:v>
                      </c:pt>
                      <c:pt idx="1162">
                        <c:v>0.107</c:v>
                      </c:pt>
                      <c:pt idx="1163">
                        <c:v>0.107</c:v>
                      </c:pt>
                      <c:pt idx="1164">
                        <c:v>0.107</c:v>
                      </c:pt>
                      <c:pt idx="1165">
                        <c:v>0.107</c:v>
                      </c:pt>
                      <c:pt idx="1166">
                        <c:v>0.107</c:v>
                      </c:pt>
                      <c:pt idx="1167">
                        <c:v>0.107</c:v>
                      </c:pt>
                      <c:pt idx="1168">
                        <c:v>0.107</c:v>
                      </c:pt>
                      <c:pt idx="1169">
                        <c:v>0.107</c:v>
                      </c:pt>
                      <c:pt idx="1170">
                        <c:v>0.107</c:v>
                      </c:pt>
                      <c:pt idx="1171">
                        <c:v>0.107</c:v>
                      </c:pt>
                      <c:pt idx="1172">
                        <c:v>0.107</c:v>
                      </c:pt>
                      <c:pt idx="1173">
                        <c:v>0.107</c:v>
                      </c:pt>
                      <c:pt idx="1174">
                        <c:v>0.107</c:v>
                      </c:pt>
                      <c:pt idx="1175">
                        <c:v>0.10100000000000001</c:v>
                      </c:pt>
                      <c:pt idx="1176">
                        <c:v>0.10100000000000001</c:v>
                      </c:pt>
                      <c:pt idx="1177">
                        <c:v>0.10100000000000001</c:v>
                      </c:pt>
                      <c:pt idx="1178">
                        <c:v>0.10100000000000001</c:v>
                      </c:pt>
                      <c:pt idx="1179">
                        <c:v>0.10100000000000001</c:v>
                      </c:pt>
                      <c:pt idx="1180">
                        <c:v>0.10100000000000001</c:v>
                      </c:pt>
                      <c:pt idx="1181">
                        <c:v>0.10100000000000001</c:v>
                      </c:pt>
                      <c:pt idx="1182">
                        <c:v>0.10100000000000001</c:v>
                      </c:pt>
                      <c:pt idx="1183">
                        <c:v>0.14099999999999999</c:v>
                      </c:pt>
                      <c:pt idx="1184">
                        <c:v>0.14099999999999999</c:v>
                      </c:pt>
                      <c:pt idx="1185">
                        <c:v>0.14099999999999999</c:v>
                      </c:pt>
                      <c:pt idx="1186">
                        <c:v>0.14099999999999999</c:v>
                      </c:pt>
                      <c:pt idx="1187">
                        <c:v>0.14099999999999999</c:v>
                      </c:pt>
                      <c:pt idx="1188">
                        <c:v>0.14099999999999999</c:v>
                      </c:pt>
                      <c:pt idx="1189">
                        <c:v>0.14099999999999999</c:v>
                      </c:pt>
                      <c:pt idx="1190">
                        <c:v>0.10100000000000001</c:v>
                      </c:pt>
                      <c:pt idx="1191">
                        <c:v>0.10100000000000001</c:v>
                      </c:pt>
                      <c:pt idx="1192">
                        <c:v>0.10100000000000001</c:v>
                      </c:pt>
                      <c:pt idx="1193">
                        <c:v>0.10100000000000001</c:v>
                      </c:pt>
                      <c:pt idx="1194">
                        <c:v>0.10100000000000001</c:v>
                      </c:pt>
                      <c:pt idx="1195">
                        <c:v>0.10100000000000001</c:v>
                      </c:pt>
                      <c:pt idx="1196">
                        <c:v>0.10100000000000001</c:v>
                      </c:pt>
                      <c:pt idx="1197">
                        <c:v>0.10100000000000001</c:v>
                      </c:pt>
                      <c:pt idx="1198">
                        <c:v>0.14599999999999999</c:v>
                      </c:pt>
                      <c:pt idx="1199">
                        <c:v>0.14599999999999999</c:v>
                      </c:pt>
                      <c:pt idx="1200">
                        <c:v>0.14599999999999999</c:v>
                      </c:pt>
                      <c:pt idx="1201">
                        <c:v>0.14599999999999999</c:v>
                      </c:pt>
                      <c:pt idx="1202">
                        <c:v>0.14599999999999999</c:v>
                      </c:pt>
                      <c:pt idx="1203">
                        <c:v>0.14599999999999999</c:v>
                      </c:pt>
                      <c:pt idx="1204">
                        <c:v>0.14599999999999999</c:v>
                      </c:pt>
                      <c:pt idx="1205">
                        <c:v>0.14599999999999999</c:v>
                      </c:pt>
                      <c:pt idx="1206">
                        <c:v>0.13500000000000001</c:v>
                      </c:pt>
                      <c:pt idx="1207">
                        <c:v>0.13500000000000001</c:v>
                      </c:pt>
                      <c:pt idx="1208">
                        <c:v>0.13500000000000001</c:v>
                      </c:pt>
                      <c:pt idx="1209">
                        <c:v>0.13500000000000001</c:v>
                      </c:pt>
                      <c:pt idx="1210">
                        <c:v>0.13500000000000001</c:v>
                      </c:pt>
                      <c:pt idx="1211">
                        <c:v>0.13500000000000001</c:v>
                      </c:pt>
                      <c:pt idx="1212">
                        <c:v>0.13500000000000001</c:v>
                      </c:pt>
                      <c:pt idx="1213">
                        <c:v>0.13500000000000001</c:v>
                      </c:pt>
                      <c:pt idx="1214">
                        <c:v>0.124</c:v>
                      </c:pt>
                      <c:pt idx="1215">
                        <c:v>0.124</c:v>
                      </c:pt>
                      <c:pt idx="1216">
                        <c:v>0.124</c:v>
                      </c:pt>
                      <c:pt idx="1217">
                        <c:v>0.124</c:v>
                      </c:pt>
                      <c:pt idx="1218">
                        <c:v>0.124</c:v>
                      </c:pt>
                      <c:pt idx="1219">
                        <c:v>0.124</c:v>
                      </c:pt>
                      <c:pt idx="1220">
                        <c:v>0.124</c:v>
                      </c:pt>
                      <c:pt idx="1221">
                        <c:v>0.107</c:v>
                      </c:pt>
                      <c:pt idx="1222">
                        <c:v>0.107</c:v>
                      </c:pt>
                      <c:pt idx="1223">
                        <c:v>0.107</c:v>
                      </c:pt>
                      <c:pt idx="1224">
                        <c:v>0.107</c:v>
                      </c:pt>
                      <c:pt idx="1225">
                        <c:v>0.107</c:v>
                      </c:pt>
                      <c:pt idx="1226">
                        <c:v>0.107</c:v>
                      </c:pt>
                      <c:pt idx="1227">
                        <c:v>0.107</c:v>
                      </c:pt>
                      <c:pt idx="1228">
                        <c:v>0.107</c:v>
                      </c:pt>
                      <c:pt idx="1229">
                        <c:v>0.107</c:v>
                      </c:pt>
                      <c:pt idx="1230">
                        <c:v>0.107</c:v>
                      </c:pt>
                      <c:pt idx="1231">
                        <c:v>0.107</c:v>
                      </c:pt>
                      <c:pt idx="1232">
                        <c:v>0.124</c:v>
                      </c:pt>
                      <c:pt idx="1233">
                        <c:v>0.124</c:v>
                      </c:pt>
                      <c:pt idx="1234">
                        <c:v>0.124</c:v>
                      </c:pt>
                      <c:pt idx="1235">
                        <c:v>0.124</c:v>
                      </c:pt>
                      <c:pt idx="1236">
                        <c:v>0.124</c:v>
                      </c:pt>
                      <c:pt idx="1237">
                        <c:v>0.124</c:v>
                      </c:pt>
                      <c:pt idx="1238">
                        <c:v>0.124</c:v>
                      </c:pt>
                      <c:pt idx="1239">
                        <c:v>0.11799999999999999</c:v>
                      </c:pt>
                      <c:pt idx="1240">
                        <c:v>0.11799999999999999</c:v>
                      </c:pt>
                      <c:pt idx="1241">
                        <c:v>0.11799999999999999</c:v>
                      </c:pt>
                      <c:pt idx="1242">
                        <c:v>0.11799999999999999</c:v>
                      </c:pt>
                      <c:pt idx="1243">
                        <c:v>0.11799999999999999</c:v>
                      </c:pt>
                      <c:pt idx="1244">
                        <c:v>0.11799999999999999</c:v>
                      </c:pt>
                      <c:pt idx="1245">
                        <c:v>0.11799999999999999</c:v>
                      </c:pt>
                      <c:pt idx="1246">
                        <c:v>0.112</c:v>
                      </c:pt>
                      <c:pt idx="1247">
                        <c:v>0.112</c:v>
                      </c:pt>
                      <c:pt idx="1248">
                        <c:v>0.112</c:v>
                      </c:pt>
                      <c:pt idx="1249">
                        <c:v>0.112</c:v>
                      </c:pt>
                      <c:pt idx="1250">
                        <c:v>0.112</c:v>
                      </c:pt>
                      <c:pt idx="1251">
                        <c:v>0.112</c:v>
                      </c:pt>
                      <c:pt idx="1252">
                        <c:v>0.112</c:v>
                      </c:pt>
                      <c:pt idx="1253">
                        <c:v>0.112</c:v>
                      </c:pt>
                      <c:pt idx="1254">
                        <c:v>0.107</c:v>
                      </c:pt>
                      <c:pt idx="1255">
                        <c:v>0.107</c:v>
                      </c:pt>
                      <c:pt idx="1256">
                        <c:v>0.107</c:v>
                      </c:pt>
                      <c:pt idx="1257">
                        <c:v>0.107</c:v>
                      </c:pt>
                      <c:pt idx="1258">
                        <c:v>0.107</c:v>
                      </c:pt>
                      <c:pt idx="1259">
                        <c:v>0.107</c:v>
                      </c:pt>
                      <c:pt idx="1260">
                        <c:v>0.107</c:v>
                      </c:pt>
                      <c:pt idx="1261">
                        <c:v>0.14099999999999999</c:v>
                      </c:pt>
                      <c:pt idx="1262">
                        <c:v>0.14099999999999999</c:v>
                      </c:pt>
                      <c:pt idx="1263">
                        <c:v>0.14099999999999999</c:v>
                      </c:pt>
                      <c:pt idx="1264">
                        <c:v>0.14099999999999999</c:v>
                      </c:pt>
                      <c:pt idx="1265">
                        <c:v>0.14099999999999999</c:v>
                      </c:pt>
                      <c:pt idx="1266">
                        <c:v>0.14099999999999999</c:v>
                      </c:pt>
                      <c:pt idx="1267">
                        <c:v>0.14099999999999999</c:v>
                      </c:pt>
                      <c:pt idx="1268">
                        <c:v>0.107</c:v>
                      </c:pt>
                      <c:pt idx="1269">
                        <c:v>0.107</c:v>
                      </c:pt>
                      <c:pt idx="1270">
                        <c:v>0.107</c:v>
                      </c:pt>
                      <c:pt idx="1271">
                        <c:v>0.107</c:v>
                      </c:pt>
                      <c:pt idx="1272">
                        <c:v>0.107</c:v>
                      </c:pt>
                      <c:pt idx="1273">
                        <c:v>0.107</c:v>
                      </c:pt>
                      <c:pt idx="1274">
                        <c:v>0.107</c:v>
                      </c:pt>
                      <c:pt idx="1275">
                        <c:v>0.107</c:v>
                      </c:pt>
                      <c:pt idx="1276">
                        <c:v>0.129</c:v>
                      </c:pt>
                      <c:pt idx="1277">
                        <c:v>0.129</c:v>
                      </c:pt>
                      <c:pt idx="1278">
                        <c:v>0.129</c:v>
                      </c:pt>
                      <c:pt idx="1279">
                        <c:v>0.129</c:v>
                      </c:pt>
                      <c:pt idx="1280">
                        <c:v>0.129</c:v>
                      </c:pt>
                      <c:pt idx="1281">
                        <c:v>0.129</c:v>
                      </c:pt>
                      <c:pt idx="1282">
                        <c:v>0.129</c:v>
                      </c:pt>
                      <c:pt idx="1283">
                        <c:v>0.124</c:v>
                      </c:pt>
                      <c:pt idx="1284">
                        <c:v>0.124</c:v>
                      </c:pt>
                      <c:pt idx="1285">
                        <c:v>0.124</c:v>
                      </c:pt>
                      <c:pt idx="1286">
                        <c:v>0.124</c:v>
                      </c:pt>
                      <c:pt idx="1287">
                        <c:v>0.124</c:v>
                      </c:pt>
                      <c:pt idx="1288">
                        <c:v>0.124</c:v>
                      </c:pt>
                      <c:pt idx="1289">
                        <c:v>0.124</c:v>
                      </c:pt>
                      <c:pt idx="1290">
                        <c:v>0.124</c:v>
                      </c:pt>
                      <c:pt idx="1291">
                        <c:v>0.124</c:v>
                      </c:pt>
                      <c:pt idx="1292">
                        <c:v>0.10100000000000001</c:v>
                      </c:pt>
                      <c:pt idx="1293">
                        <c:v>0.10100000000000001</c:v>
                      </c:pt>
                      <c:pt idx="1294">
                        <c:v>0.10100000000000001</c:v>
                      </c:pt>
                      <c:pt idx="1295">
                        <c:v>0.10100000000000001</c:v>
                      </c:pt>
                      <c:pt idx="1296">
                        <c:v>0.10100000000000001</c:v>
                      </c:pt>
                      <c:pt idx="1297">
                        <c:v>0.10100000000000001</c:v>
                      </c:pt>
                      <c:pt idx="1298">
                        <c:v>0.129</c:v>
                      </c:pt>
                      <c:pt idx="1299">
                        <c:v>0.129</c:v>
                      </c:pt>
                      <c:pt idx="1300">
                        <c:v>0.129</c:v>
                      </c:pt>
                      <c:pt idx="1301">
                        <c:v>0.129</c:v>
                      </c:pt>
                      <c:pt idx="1302">
                        <c:v>0.129</c:v>
                      </c:pt>
                      <c:pt idx="1303">
                        <c:v>0.129</c:v>
                      </c:pt>
                      <c:pt idx="1304">
                        <c:v>0.129</c:v>
                      </c:pt>
                      <c:pt idx="1305">
                        <c:v>0.129</c:v>
                      </c:pt>
                      <c:pt idx="1306">
                        <c:v>0.129</c:v>
                      </c:pt>
                      <c:pt idx="1307">
                        <c:v>0.129</c:v>
                      </c:pt>
                      <c:pt idx="1308">
                        <c:v>0.129</c:v>
                      </c:pt>
                      <c:pt idx="1309">
                        <c:v>0.129</c:v>
                      </c:pt>
                      <c:pt idx="1310">
                        <c:v>0.129</c:v>
                      </c:pt>
                      <c:pt idx="1311">
                        <c:v>6.7000000000000004E-2</c:v>
                      </c:pt>
                      <c:pt idx="1312">
                        <c:v>6.7000000000000004E-2</c:v>
                      </c:pt>
                      <c:pt idx="1313">
                        <c:v>6.7000000000000004E-2</c:v>
                      </c:pt>
                      <c:pt idx="1314">
                        <c:v>6.7000000000000004E-2</c:v>
                      </c:pt>
                      <c:pt idx="1315">
                        <c:v>6.7000000000000004E-2</c:v>
                      </c:pt>
                      <c:pt idx="1316">
                        <c:v>6.7000000000000004E-2</c:v>
                      </c:pt>
                      <c:pt idx="1317">
                        <c:v>6.7000000000000004E-2</c:v>
                      </c:pt>
                      <c:pt idx="1318">
                        <c:v>6.7000000000000004E-2</c:v>
                      </c:pt>
                      <c:pt idx="1319">
                        <c:v>6.7000000000000004E-2</c:v>
                      </c:pt>
                      <c:pt idx="1320">
                        <c:v>6.7000000000000004E-2</c:v>
                      </c:pt>
                      <c:pt idx="1321">
                        <c:v>6.7000000000000004E-2</c:v>
                      </c:pt>
                      <c:pt idx="1322">
                        <c:v>6.7000000000000004E-2</c:v>
                      </c:pt>
                      <c:pt idx="1323">
                        <c:v>0.14099999999999999</c:v>
                      </c:pt>
                      <c:pt idx="1324">
                        <c:v>0.14099999999999999</c:v>
                      </c:pt>
                      <c:pt idx="1325">
                        <c:v>0.14099999999999999</c:v>
                      </c:pt>
                      <c:pt idx="1326">
                        <c:v>0.14099999999999999</c:v>
                      </c:pt>
                      <c:pt idx="1327">
                        <c:v>0.14099999999999999</c:v>
                      </c:pt>
                      <c:pt idx="1328">
                        <c:v>0.14099999999999999</c:v>
                      </c:pt>
                      <c:pt idx="1329">
                        <c:v>0.14099999999999999</c:v>
                      </c:pt>
                      <c:pt idx="1330">
                        <c:v>0.14099999999999999</c:v>
                      </c:pt>
                      <c:pt idx="1331">
                        <c:v>0.10100000000000001</c:v>
                      </c:pt>
                      <c:pt idx="1332">
                        <c:v>0.10100000000000001</c:v>
                      </c:pt>
                      <c:pt idx="1333">
                        <c:v>0.10100000000000001</c:v>
                      </c:pt>
                      <c:pt idx="1334">
                        <c:v>0.10100000000000001</c:v>
                      </c:pt>
                      <c:pt idx="1335">
                        <c:v>0.10100000000000001</c:v>
                      </c:pt>
                      <c:pt idx="1336">
                        <c:v>0.10100000000000001</c:v>
                      </c:pt>
                      <c:pt idx="1337">
                        <c:v>0.10100000000000001</c:v>
                      </c:pt>
                      <c:pt idx="1338">
                        <c:v>9.6000000000000002E-2</c:v>
                      </c:pt>
                      <c:pt idx="1339">
                        <c:v>9.6000000000000002E-2</c:v>
                      </c:pt>
                      <c:pt idx="1340">
                        <c:v>9.6000000000000002E-2</c:v>
                      </c:pt>
                      <c:pt idx="1341">
                        <c:v>9.6000000000000002E-2</c:v>
                      </c:pt>
                      <c:pt idx="1342">
                        <c:v>9.6000000000000002E-2</c:v>
                      </c:pt>
                      <c:pt idx="1343">
                        <c:v>9.6000000000000002E-2</c:v>
                      </c:pt>
                      <c:pt idx="1344">
                        <c:v>9.6000000000000002E-2</c:v>
                      </c:pt>
                      <c:pt idx="1345">
                        <c:v>9.6000000000000002E-2</c:v>
                      </c:pt>
                      <c:pt idx="1346">
                        <c:v>0.10100000000000001</c:v>
                      </c:pt>
                      <c:pt idx="1347">
                        <c:v>0.10100000000000001</c:v>
                      </c:pt>
                      <c:pt idx="1348">
                        <c:v>0.10100000000000001</c:v>
                      </c:pt>
                      <c:pt idx="1349">
                        <c:v>0.10100000000000001</c:v>
                      </c:pt>
                      <c:pt idx="1350">
                        <c:v>0.10100000000000001</c:v>
                      </c:pt>
                      <c:pt idx="1351">
                        <c:v>0.10100000000000001</c:v>
                      </c:pt>
                      <c:pt idx="1352">
                        <c:v>0.10100000000000001</c:v>
                      </c:pt>
                      <c:pt idx="1353">
                        <c:v>0.10100000000000001</c:v>
                      </c:pt>
                      <c:pt idx="1354">
                        <c:v>0.14099999999999999</c:v>
                      </c:pt>
                      <c:pt idx="1355">
                        <c:v>0.14099999999999999</c:v>
                      </c:pt>
                      <c:pt idx="1356">
                        <c:v>0.14099999999999999</c:v>
                      </c:pt>
                      <c:pt idx="1357">
                        <c:v>0.14099999999999999</c:v>
                      </c:pt>
                      <c:pt idx="1358">
                        <c:v>0.14099999999999999</c:v>
                      </c:pt>
                      <c:pt idx="1359">
                        <c:v>0.14099999999999999</c:v>
                      </c:pt>
                      <c:pt idx="1360">
                        <c:v>0.14099999999999999</c:v>
                      </c:pt>
                      <c:pt idx="1361">
                        <c:v>0.14099999999999999</c:v>
                      </c:pt>
                      <c:pt idx="1362">
                        <c:v>0.124</c:v>
                      </c:pt>
                      <c:pt idx="1363">
                        <c:v>0.124</c:v>
                      </c:pt>
                      <c:pt idx="1364">
                        <c:v>0.124</c:v>
                      </c:pt>
                      <c:pt idx="1365">
                        <c:v>0.124</c:v>
                      </c:pt>
                      <c:pt idx="1366">
                        <c:v>0.124</c:v>
                      </c:pt>
                      <c:pt idx="1367">
                        <c:v>0.124</c:v>
                      </c:pt>
                      <c:pt idx="1368">
                        <c:v>0.124</c:v>
                      </c:pt>
                      <c:pt idx="1369">
                        <c:v>0.124</c:v>
                      </c:pt>
                      <c:pt idx="1370">
                        <c:v>0.13500000000000001</c:v>
                      </c:pt>
                      <c:pt idx="1371">
                        <c:v>0.13500000000000001</c:v>
                      </c:pt>
                      <c:pt idx="1372">
                        <c:v>0.13500000000000001</c:v>
                      </c:pt>
                      <c:pt idx="1373">
                        <c:v>0.13500000000000001</c:v>
                      </c:pt>
                      <c:pt idx="1374">
                        <c:v>0.13500000000000001</c:v>
                      </c:pt>
                      <c:pt idx="1375">
                        <c:v>0.13500000000000001</c:v>
                      </c:pt>
                      <c:pt idx="1376">
                        <c:v>0.13500000000000001</c:v>
                      </c:pt>
                      <c:pt idx="1377">
                        <c:v>0.13500000000000001</c:v>
                      </c:pt>
                      <c:pt idx="1378">
                        <c:v>0.13500000000000001</c:v>
                      </c:pt>
                      <c:pt idx="1379">
                        <c:v>0.13500000000000001</c:v>
                      </c:pt>
                      <c:pt idx="1380">
                        <c:v>7.9000000000000001E-2</c:v>
                      </c:pt>
                      <c:pt idx="1381">
                        <c:v>7.9000000000000001E-2</c:v>
                      </c:pt>
                      <c:pt idx="1382">
                        <c:v>7.9000000000000001E-2</c:v>
                      </c:pt>
                      <c:pt idx="1383">
                        <c:v>7.9000000000000001E-2</c:v>
                      </c:pt>
                      <c:pt idx="1384">
                        <c:v>7.9000000000000001E-2</c:v>
                      </c:pt>
                      <c:pt idx="1385">
                        <c:v>7.9000000000000001E-2</c:v>
                      </c:pt>
                      <c:pt idx="1386">
                        <c:v>7.9000000000000001E-2</c:v>
                      </c:pt>
                      <c:pt idx="1387">
                        <c:v>7.9000000000000001E-2</c:v>
                      </c:pt>
                      <c:pt idx="1388">
                        <c:v>0.14099999999999999</c:v>
                      </c:pt>
                      <c:pt idx="1389">
                        <c:v>0.14099999999999999</c:v>
                      </c:pt>
                      <c:pt idx="1390">
                        <c:v>0.14099999999999999</c:v>
                      </c:pt>
                      <c:pt idx="1391">
                        <c:v>0.14099999999999999</c:v>
                      </c:pt>
                      <c:pt idx="1392">
                        <c:v>0.14099999999999999</c:v>
                      </c:pt>
                      <c:pt idx="1393">
                        <c:v>0.14099999999999999</c:v>
                      </c:pt>
                      <c:pt idx="1394">
                        <c:v>0.14099999999999999</c:v>
                      </c:pt>
                      <c:pt idx="1395">
                        <c:v>0.14099999999999999</c:v>
                      </c:pt>
                      <c:pt idx="1396">
                        <c:v>0.14599999999999999</c:v>
                      </c:pt>
                      <c:pt idx="1397">
                        <c:v>0.14599999999999999</c:v>
                      </c:pt>
                      <c:pt idx="1398">
                        <c:v>0.14599999999999999</c:v>
                      </c:pt>
                      <c:pt idx="1399">
                        <c:v>0.14599999999999999</c:v>
                      </c:pt>
                      <c:pt idx="1400">
                        <c:v>0.14599999999999999</c:v>
                      </c:pt>
                      <c:pt idx="1401">
                        <c:v>0.14599999999999999</c:v>
                      </c:pt>
                      <c:pt idx="1402">
                        <c:v>0.14599999999999999</c:v>
                      </c:pt>
                      <c:pt idx="1403">
                        <c:v>0.14599999999999999</c:v>
                      </c:pt>
                      <c:pt idx="1404">
                        <c:v>0.107</c:v>
                      </c:pt>
                      <c:pt idx="1405">
                        <c:v>0.107</c:v>
                      </c:pt>
                      <c:pt idx="1406">
                        <c:v>0.107</c:v>
                      </c:pt>
                      <c:pt idx="1407">
                        <c:v>0.107</c:v>
                      </c:pt>
                      <c:pt idx="1408">
                        <c:v>0.107</c:v>
                      </c:pt>
                      <c:pt idx="1409">
                        <c:v>0.107</c:v>
                      </c:pt>
                      <c:pt idx="1410">
                        <c:v>0.107</c:v>
                      </c:pt>
                      <c:pt idx="1411">
                        <c:v>0.14099999999999999</c:v>
                      </c:pt>
                      <c:pt idx="1412">
                        <c:v>0.14099999999999999</c:v>
                      </c:pt>
                      <c:pt idx="1413">
                        <c:v>0.14099999999999999</c:v>
                      </c:pt>
                      <c:pt idx="1414">
                        <c:v>0.14099999999999999</c:v>
                      </c:pt>
                      <c:pt idx="1415">
                        <c:v>0.14099999999999999</c:v>
                      </c:pt>
                      <c:pt idx="1416">
                        <c:v>0.14099999999999999</c:v>
                      </c:pt>
                      <c:pt idx="1417">
                        <c:v>0.14099999999999999</c:v>
                      </c:pt>
                      <c:pt idx="1418">
                        <c:v>0.14099999999999999</c:v>
                      </c:pt>
                      <c:pt idx="1419">
                        <c:v>0.129</c:v>
                      </c:pt>
                      <c:pt idx="1420">
                        <c:v>0.129</c:v>
                      </c:pt>
                      <c:pt idx="1421">
                        <c:v>0.129</c:v>
                      </c:pt>
                      <c:pt idx="1422">
                        <c:v>0.129</c:v>
                      </c:pt>
                      <c:pt idx="1423">
                        <c:v>0.129</c:v>
                      </c:pt>
                      <c:pt idx="1424">
                        <c:v>0.129</c:v>
                      </c:pt>
                      <c:pt idx="1425">
                        <c:v>0.129</c:v>
                      </c:pt>
                      <c:pt idx="1426">
                        <c:v>2.8000000000000001E-2</c:v>
                      </c:pt>
                      <c:pt idx="1427">
                        <c:v>2.8000000000000001E-2</c:v>
                      </c:pt>
                      <c:pt idx="1428">
                        <c:v>2.8000000000000001E-2</c:v>
                      </c:pt>
                      <c:pt idx="1429">
                        <c:v>2.8000000000000001E-2</c:v>
                      </c:pt>
                      <c:pt idx="1430">
                        <c:v>2.8000000000000001E-2</c:v>
                      </c:pt>
                      <c:pt idx="1431">
                        <c:v>2.8000000000000001E-2</c:v>
                      </c:pt>
                      <c:pt idx="1432">
                        <c:v>2.8000000000000001E-2</c:v>
                      </c:pt>
                      <c:pt idx="1433">
                        <c:v>2.8000000000000001E-2</c:v>
                      </c:pt>
                      <c:pt idx="1434">
                        <c:v>2.8000000000000001E-2</c:v>
                      </c:pt>
                      <c:pt idx="1435">
                        <c:v>2.8000000000000001E-2</c:v>
                      </c:pt>
                      <c:pt idx="1436">
                        <c:v>4.4999999999999998E-2</c:v>
                      </c:pt>
                      <c:pt idx="1437">
                        <c:v>4.4999999999999998E-2</c:v>
                      </c:pt>
                      <c:pt idx="1438">
                        <c:v>4.4999999999999998E-2</c:v>
                      </c:pt>
                      <c:pt idx="1439">
                        <c:v>4.4999999999999998E-2</c:v>
                      </c:pt>
                      <c:pt idx="1440">
                        <c:v>4.4999999999999998E-2</c:v>
                      </c:pt>
                      <c:pt idx="1441">
                        <c:v>4.4999999999999998E-2</c:v>
                      </c:pt>
                      <c:pt idx="1442">
                        <c:v>4.4999999999999998E-2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1.7000000000000001E-2</c:v>
                      </c:pt>
                      <c:pt idx="1452">
                        <c:v>1.7000000000000001E-2</c:v>
                      </c:pt>
                      <c:pt idx="1453">
                        <c:v>1.7000000000000001E-2</c:v>
                      </c:pt>
                      <c:pt idx="1454">
                        <c:v>1.7000000000000001E-2</c:v>
                      </c:pt>
                      <c:pt idx="1455">
                        <c:v>1.7000000000000001E-2</c:v>
                      </c:pt>
                      <c:pt idx="1456">
                        <c:v>1.7000000000000001E-2</c:v>
                      </c:pt>
                      <c:pt idx="1457">
                        <c:v>1.7000000000000001E-2</c:v>
                      </c:pt>
                      <c:pt idx="1458">
                        <c:v>1.0999999999999999E-2</c:v>
                      </c:pt>
                      <c:pt idx="1459">
                        <c:v>1.0999999999999999E-2</c:v>
                      </c:pt>
                      <c:pt idx="1460">
                        <c:v>1.0999999999999999E-2</c:v>
                      </c:pt>
                      <c:pt idx="1461">
                        <c:v>1.0999999999999999E-2</c:v>
                      </c:pt>
                      <c:pt idx="1462">
                        <c:v>1.0999999999999999E-2</c:v>
                      </c:pt>
                      <c:pt idx="1463">
                        <c:v>1.0999999999999999E-2</c:v>
                      </c:pt>
                      <c:pt idx="1464">
                        <c:v>1.0999999999999999E-2</c:v>
                      </c:pt>
                      <c:pt idx="1465">
                        <c:v>1.0999999999999999E-2</c:v>
                      </c:pt>
                      <c:pt idx="1466">
                        <c:v>1.0999999999999999E-2</c:v>
                      </c:pt>
                      <c:pt idx="1467">
                        <c:v>1.0999999999999999E-2</c:v>
                      </c:pt>
                      <c:pt idx="1468">
                        <c:v>1.0999999999999999E-2</c:v>
                      </c:pt>
                      <c:pt idx="1469">
                        <c:v>-6.0000000000000001E-3</c:v>
                      </c:pt>
                      <c:pt idx="1470">
                        <c:v>-6.0000000000000001E-3</c:v>
                      </c:pt>
                      <c:pt idx="1471">
                        <c:v>-6.0000000000000001E-3</c:v>
                      </c:pt>
                      <c:pt idx="1472">
                        <c:v>-6.0000000000000001E-3</c:v>
                      </c:pt>
                      <c:pt idx="1473">
                        <c:v>-6.0000000000000001E-3</c:v>
                      </c:pt>
                      <c:pt idx="1474">
                        <c:v>-6.0000000000000001E-3</c:v>
                      </c:pt>
                      <c:pt idx="1475">
                        <c:v>-9.6000000000000002E-2</c:v>
                      </c:pt>
                      <c:pt idx="1476">
                        <c:v>-9.6000000000000002E-2</c:v>
                      </c:pt>
                      <c:pt idx="1477">
                        <c:v>-9.6000000000000002E-2</c:v>
                      </c:pt>
                      <c:pt idx="1478">
                        <c:v>-9.6000000000000002E-2</c:v>
                      </c:pt>
                      <c:pt idx="1479">
                        <c:v>-9.6000000000000002E-2</c:v>
                      </c:pt>
                      <c:pt idx="1480">
                        <c:v>-9.6000000000000002E-2</c:v>
                      </c:pt>
                      <c:pt idx="1481">
                        <c:v>-9.6000000000000002E-2</c:v>
                      </c:pt>
                      <c:pt idx="1482">
                        <c:v>-7.2999999999999995E-2</c:v>
                      </c:pt>
                      <c:pt idx="1483">
                        <c:v>-7.2999999999999995E-2</c:v>
                      </c:pt>
                      <c:pt idx="1484">
                        <c:v>-7.2999999999999995E-2</c:v>
                      </c:pt>
                      <c:pt idx="1485">
                        <c:v>-7.2999999999999995E-2</c:v>
                      </c:pt>
                      <c:pt idx="1486">
                        <c:v>-7.2999999999999995E-2</c:v>
                      </c:pt>
                      <c:pt idx="1487">
                        <c:v>-7.2999999999999995E-2</c:v>
                      </c:pt>
                      <c:pt idx="1488">
                        <c:v>-7.2999999999999995E-2</c:v>
                      </c:pt>
                      <c:pt idx="1489">
                        <c:v>-2.3E-2</c:v>
                      </c:pt>
                      <c:pt idx="1490">
                        <c:v>-2.3E-2</c:v>
                      </c:pt>
                      <c:pt idx="1491">
                        <c:v>-2.3E-2</c:v>
                      </c:pt>
                      <c:pt idx="1492">
                        <c:v>-2.3E-2</c:v>
                      </c:pt>
                      <c:pt idx="1493">
                        <c:v>-2.3E-2</c:v>
                      </c:pt>
                      <c:pt idx="1494">
                        <c:v>-2.3E-2</c:v>
                      </c:pt>
                      <c:pt idx="1495">
                        <c:v>-2.3E-2</c:v>
                      </c:pt>
                      <c:pt idx="1496">
                        <c:v>-2.3E-2</c:v>
                      </c:pt>
                      <c:pt idx="1497">
                        <c:v>-3.9E-2</c:v>
                      </c:pt>
                      <c:pt idx="1498">
                        <c:v>-3.9E-2</c:v>
                      </c:pt>
                      <c:pt idx="1499">
                        <c:v>-3.9E-2</c:v>
                      </c:pt>
                      <c:pt idx="1500">
                        <c:v>-3.9E-2</c:v>
                      </c:pt>
                      <c:pt idx="1501">
                        <c:v>-3.9E-2</c:v>
                      </c:pt>
                      <c:pt idx="1502">
                        <c:v>-3.9E-2</c:v>
                      </c:pt>
                      <c:pt idx="1503">
                        <c:v>-3.9E-2</c:v>
                      </c:pt>
                      <c:pt idx="1504">
                        <c:v>-3.9E-2</c:v>
                      </c:pt>
                      <c:pt idx="1505">
                        <c:v>-1.7000000000000001E-2</c:v>
                      </c:pt>
                      <c:pt idx="1506">
                        <c:v>-1.7000000000000001E-2</c:v>
                      </c:pt>
                      <c:pt idx="1507">
                        <c:v>-1.7000000000000001E-2</c:v>
                      </c:pt>
                      <c:pt idx="1508">
                        <c:v>-1.7000000000000001E-2</c:v>
                      </c:pt>
                      <c:pt idx="1509">
                        <c:v>-1.7000000000000001E-2</c:v>
                      </c:pt>
                      <c:pt idx="1510">
                        <c:v>-1.7000000000000001E-2</c:v>
                      </c:pt>
                      <c:pt idx="1511">
                        <c:v>-1.7000000000000001E-2</c:v>
                      </c:pt>
                      <c:pt idx="1512">
                        <c:v>-1.7000000000000001E-2</c:v>
                      </c:pt>
                      <c:pt idx="1513">
                        <c:v>-1.7000000000000001E-2</c:v>
                      </c:pt>
                      <c:pt idx="1514">
                        <c:v>-1.7000000000000001E-2</c:v>
                      </c:pt>
                      <c:pt idx="1515">
                        <c:v>-1.7000000000000001E-2</c:v>
                      </c:pt>
                      <c:pt idx="1516">
                        <c:v>-1.7000000000000001E-2</c:v>
                      </c:pt>
                      <c:pt idx="1517">
                        <c:v>-1.7000000000000001E-2</c:v>
                      </c:pt>
                      <c:pt idx="1518">
                        <c:v>-1.7000000000000001E-2</c:v>
                      </c:pt>
                      <c:pt idx="1519">
                        <c:v>-1.7000000000000001E-2</c:v>
                      </c:pt>
                      <c:pt idx="1520">
                        <c:v>-1.7000000000000001E-2</c:v>
                      </c:pt>
                      <c:pt idx="1521">
                        <c:v>-1.7000000000000001E-2</c:v>
                      </c:pt>
                      <c:pt idx="1522">
                        <c:v>-1.7000000000000001E-2</c:v>
                      </c:pt>
                      <c:pt idx="1523">
                        <c:v>-2.3E-2</c:v>
                      </c:pt>
                      <c:pt idx="1524">
                        <c:v>-2.3E-2</c:v>
                      </c:pt>
                      <c:pt idx="1525">
                        <c:v>-2.3E-2</c:v>
                      </c:pt>
                      <c:pt idx="1526">
                        <c:v>-2.3E-2</c:v>
                      </c:pt>
                      <c:pt idx="1527">
                        <c:v>-2.3E-2</c:v>
                      </c:pt>
                      <c:pt idx="1528">
                        <c:v>-2.3E-2</c:v>
                      </c:pt>
                      <c:pt idx="1529">
                        <c:v>-2.3E-2</c:v>
                      </c:pt>
                      <c:pt idx="1530">
                        <c:v>-2.3E-2</c:v>
                      </c:pt>
                      <c:pt idx="1531">
                        <c:v>-7.2999999999999995E-2</c:v>
                      </c:pt>
                      <c:pt idx="1532">
                        <c:v>-7.2999999999999995E-2</c:v>
                      </c:pt>
                      <c:pt idx="1533">
                        <c:v>-7.2999999999999995E-2</c:v>
                      </c:pt>
                      <c:pt idx="1534">
                        <c:v>-7.2999999999999995E-2</c:v>
                      </c:pt>
                      <c:pt idx="1535">
                        <c:v>-7.2999999999999995E-2</c:v>
                      </c:pt>
                      <c:pt idx="1536">
                        <c:v>-7.2999999999999995E-2</c:v>
                      </c:pt>
                      <c:pt idx="1537">
                        <c:v>-7.2999999999999995E-2</c:v>
                      </c:pt>
                      <c:pt idx="1538">
                        <c:v>-7.2999999999999995E-2</c:v>
                      </c:pt>
                      <c:pt idx="1539">
                        <c:v>-1.0999999999999999E-2</c:v>
                      </c:pt>
                      <c:pt idx="1540">
                        <c:v>-1.0999999999999999E-2</c:v>
                      </c:pt>
                      <c:pt idx="1541">
                        <c:v>-1.0999999999999999E-2</c:v>
                      </c:pt>
                      <c:pt idx="1542">
                        <c:v>-1.0999999999999999E-2</c:v>
                      </c:pt>
                      <c:pt idx="1543">
                        <c:v>-1.0999999999999999E-2</c:v>
                      </c:pt>
                      <c:pt idx="1544">
                        <c:v>-1.0999999999999999E-2</c:v>
                      </c:pt>
                      <c:pt idx="1545">
                        <c:v>-1.0999999999999999E-2</c:v>
                      </c:pt>
                      <c:pt idx="1546">
                        <c:v>-1.0999999999999999E-2</c:v>
                      </c:pt>
                      <c:pt idx="1547">
                        <c:v>-2.3E-2</c:v>
                      </c:pt>
                      <c:pt idx="1548">
                        <c:v>-2.3E-2</c:v>
                      </c:pt>
                      <c:pt idx="1549">
                        <c:v>-2.3E-2</c:v>
                      </c:pt>
                      <c:pt idx="1550">
                        <c:v>-2.3E-2</c:v>
                      </c:pt>
                      <c:pt idx="1551">
                        <c:v>-2.3E-2</c:v>
                      </c:pt>
                      <c:pt idx="1552">
                        <c:v>-2.3E-2</c:v>
                      </c:pt>
                      <c:pt idx="1553">
                        <c:v>-2.3E-2</c:v>
                      </c:pt>
                      <c:pt idx="1554">
                        <c:v>-2.3E-2</c:v>
                      </c:pt>
                      <c:pt idx="1555">
                        <c:v>-6.0000000000000001E-3</c:v>
                      </c:pt>
                      <c:pt idx="1556">
                        <c:v>-6.0000000000000001E-3</c:v>
                      </c:pt>
                      <c:pt idx="1557">
                        <c:v>-6.0000000000000001E-3</c:v>
                      </c:pt>
                      <c:pt idx="1558">
                        <c:v>-6.0000000000000001E-3</c:v>
                      </c:pt>
                      <c:pt idx="1559">
                        <c:v>-6.0000000000000001E-3</c:v>
                      </c:pt>
                      <c:pt idx="1560">
                        <c:v>-6.0000000000000001E-3</c:v>
                      </c:pt>
                      <c:pt idx="1561">
                        <c:v>-6.0000000000000001E-3</c:v>
                      </c:pt>
                      <c:pt idx="1562">
                        <c:v>-6.0000000000000001E-3</c:v>
                      </c:pt>
                      <c:pt idx="1563">
                        <c:v>-1.7000000000000001E-2</c:v>
                      </c:pt>
                      <c:pt idx="1564">
                        <c:v>-1.7000000000000001E-2</c:v>
                      </c:pt>
                      <c:pt idx="1565">
                        <c:v>-1.7000000000000001E-2</c:v>
                      </c:pt>
                      <c:pt idx="1566">
                        <c:v>-1.7000000000000001E-2</c:v>
                      </c:pt>
                      <c:pt idx="1567">
                        <c:v>-1.7000000000000001E-2</c:v>
                      </c:pt>
                      <c:pt idx="1568">
                        <c:v>-1.7000000000000001E-2</c:v>
                      </c:pt>
                      <c:pt idx="1569">
                        <c:v>-1.7000000000000001E-2</c:v>
                      </c:pt>
                      <c:pt idx="1570">
                        <c:v>1.0999999999999999E-2</c:v>
                      </c:pt>
                      <c:pt idx="1571">
                        <c:v>1.0999999999999999E-2</c:v>
                      </c:pt>
                      <c:pt idx="1572">
                        <c:v>1.0999999999999999E-2</c:v>
                      </c:pt>
                      <c:pt idx="1573">
                        <c:v>1.0999999999999999E-2</c:v>
                      </c:pt>
                      <c:pt idx="1574">
                        <c:v>1.0999999999999999E-2</c:v>
                      </c:pt>
                      <c:pt idx="1575">
                        <c:v>1.0999999999999999E-2</c:v>
                      </c:pt>
                      <c:pt idx="1576">
                        <c:v>1.0999999999999999E-2</c:v>
                      </c:pt>
                      <c:pt idx="1577">
                        <c:v>1.0999999999999999E-2</c:v>
                      </c:pt>
                      <c:pt idx="1578">
                        <c:v>1.0999999999999999E-2</c:v>
                      </c:pt>
                      <c:pt idx="1579">
                        <c:v>-6.0000000000000001E-3</c:v>
                      </c:pt>
                      <c:pt idx="1580">
                        <c:v>-6.0000000000000001E-3</c:v>
                      </c:pt>
                      <c:pt idx="1581">
                        <c:v>-6.0000000000000001E-3</c:v>
                      </c:pt>
                      <c:pt idx="1582">
                        <c:v>-6.0000000000000001E-3</c:v>
                      </c:pt>
                      <c:pt idx="1583">
                        <c:v>-6.0000000000000001E-3</c:v>
                      </c:pt>
                      <c:pt idx="1584">
                        <c:v>-6.0000000000000001E-3</c:v>
                      </c:pt>
                      <c:pt idx="1585">
                        <c:v>-6.0000000000000001E-3</c:v>
                      </c:pt>
                      <c:pt idx="1586">
                        <c:v>-6.0000000000000001E-3</c:v>
                      </c:pt>
                      <c:pt idx="1587">
                        <c:v>-6.0000000000000001E-3</c:v>
                      </c:pt>
                      <c:pt idx="1588">
                        <c:v>-5.6000000000000001E-2</c:v>
                      </c:pt>
                      <c:pt idx="1589">
                        <c:v>-5.6000000000000001E-2</c:v>
                      </c:pt>
                      <c:pt idx="1590">
                        <c:v>-5.6000000000000001E-2</c:v>
                      </c:pt>
                      <c:pt idx="1591">
                        <c:v>-5.6000000000000001E-2</c:v>
                      </c:pt>
                      <c:pt idx="1592">
                        <c:v>-5.6000000000000001E-2</c:v>
                      </c:pt>
                      <c:pt idx="1593">
                        <c:v>-5.6000000000000001E-2</c:v>
                      </c:pt>
                      <c:pt idx="1594">
                        <c:v>-5.6000000000000001E-2</c:v>
                      </c:pt>
                      <c:pt idx="1595">
                        <c:v>-5.6000000000000001E-2</c:v>
                      </c:pt>
                      <c:pt idx="1596">
                        <c:v>-6.2E-2</c:v>
                      </c:pt>
                      <c:pt idx="1597">
                        <c:v>-6.2E-2</c:v>
                      </c:pt>
                      <c:pt idx="1598">
                        <c:v>-6.2E-2</c:v>
                      </c:pt>
                      <c:pt idx="1599">
                        <c:v>-6.2E-2</c:v>
                      </c:pt>
                      <c:pt idx="1600">
                        <c:v>-6.2E-2</c:v>
                      </c:pt>
                      <c:pt idx="1601">
                        <c:v>-6.2E-2</c:v>
                      </c:pt>
                      <c:pt idx="1602">
                        <c:v>-6.2E-2</c:v>
                      </c:pt>
                      <c:pt idx="1603">
                        <c:v>-0.113</c:v>
                      </c:pt>
                      <c:pt idx="1604">
                        <c:v>-0.113</c:v>
                      </c:pt>
                      <c:pt idx="1605">
                        <c:v>-0.113</c:v>
                      </c:pt>
                      <c:pt idx="1606">
                        <c:v>-0.113</c:v>
                      </c:pt>
                      <c:pt idx="1607">
                        <c:v>-0.113</c:v>
                      </c:pt>
                      <c:pt idx="1608">
                        <c:v>-0.113</c:v>
                      </c:pt>
                      <c:pt idx="1609">
                        <c:v>-0.113</c:v>
                      </c:pt>
                      <c:pt idx="1610">
                        <c:v>-0.113</c:v>
                      </c:pt>
                      <c:pt idx="1611">
                        <c:v>-0.113</c:v>
                      </c:pt>
                      <c:pt idx="1612">
                        <c:v>-0.113</c:v>
                      </c:pt>
                      <c:pt idx="1613">
                        <c:v>-0.113</c:v>
                      </c:pt>
                      <c:pt idx="1614">
                        <c:v>-0.13500000000000001</c:v>
                      </c:pt>
                      <c:pt idx="1615">
                        <c:v>-0.13500000000000001</c:v>
                      </c:pt>
                      <c:pt idx="1616">
                        <c:v>-0.13500000000000001</c:v>
                      </c:pt>
                      <c:pt idx="1617">
                        <c:v>-0.13500000000000001</c:v>
                      </c:pt>
                      <c:pt idx="1618">
                        <c:v>-0.13500000000000001</c:v>
                      </c:pt>
                      <c:pt idx="1619">
                        <c:v>-0.13500000000000001</c:v>
                      </c:pt>
                      <c:pt idx="1620">
                        <c:v>-0.13500000000000001</c:v>
                      </c:pt>
                      <c:pt idx="1621">
                        <c:v>-0.13500000000000001</c:v>
                      </c:pt>
                      <c:pt idx="1622">
                        <c:v>-0.09</c:v>
                      </c:pt>
                      <c:pt idx="1623">
                        <c:v>-0.09</c:v>
                      </c:pt>
                      <c:pt idx="1624">
                        <c:v>-0.09</c:v>
                      </c:pt>
                      <c:pt idx="1625">
                        <c:v>-0.09</c:v>
                      </c:pt>
                      <c:pt idx="1626">
                        <c:v>-0.09</c:v>
                      </c:pt>
                      <c:pt idx="1627">
                        <c:v>-0.09</c:v>
                      </c:pt>
                      <c:pt idx="1628">
                        <c:v>-7.9000000000000001E-2</c:v>
                      </c:pt>
                      <c:pt idx="1629">
                        <c:v>-7.9000000000000001E-2</c:v>
                      </c:pt>
                      <c:pt idx="1630">
                        <c:v>-7.9000000000000001E-2</c:v>
                      </c:pt>
                      <c:pt idx="1631">
                        <c:v>-7.9000000000000001E-2</c:v>
                      </c:pt>
                      <c:pt idx="1632">
                        <c:v>-7.9000000000000001E-2</c:v>
                      </c:pt>
                      <c:pt idx="1633">
                        <c:v>-7.9000000000000001E-2</c:v>
                      </c:pt>
                      <c:pt idx="1634">
                        <c:v>-7.9000000000000001E-2</c:v>
                      </c:pt>
                      <c:pt idx="1635">
                        <c:v>-0.09</c:v>
                      </c:pt>
                      <c:pt idx="1636">
                        <c:v>-0.09</c:v>
                      </c:pt>
                      <c:pt idx="1637">
                        <c:v>-0.09</c:v>
                      </c:pt>
                      <c:pt idx="1638">
                        <c:v>-0.09</c:v>
                      </c:pt>
                      <c:pt idx="1639">
                        <c:v>-0.09</c:v>
                      </c:pt>
                      <c:pt idx="1640">
                        <c:v>-0.09</c:v>
                      </c:pt>
                      <c:pt idx="1641">
                        <c:v>-6.8000000000000005E-2</c:v>
                      </c:pt>
                      <c:pt idx="1642">
                        <c:v>-6.8000000000000005E-2</c:v>
                      </c:pt>
                      <c:pt idx="1643">
                        <c:v>-6.8000000000000005E-2</c:v>
                      </c:pt>
                      <c:pt idx="1644">
                        <c:v>-6.8000000000000005E-2</c:v>
                      </c:pt>
                      <c:pt idx="1645">
                        <c:v>-6.8000000000000005E-2</c:v>
                      </c:pt>
                      <c:pt idx="1646">
                        <c:v>-6.8000000000000005E-2</c:v>
                      </c:pt>
                      <c:pt idx="1647">
                        <c:v>-7.9000000000000001E-2</c:v>
                      </c:pt>
                      <c:pt idx="1648">
                        <c:v>-7.9000000000000001E-2</c:v>
                      </c:pt>
                      <c:pt idx="1649">
                        <c:v>-7.9000000000000001E-2</c:v>
                      </c:pt>
                      <c:pt idx="1650">
                        <c:v>-7.9000000000000001E-2</c:v>
                      </c:pt>
                      <c:pt idx="1651">
                        <c:v>-7.9000000000000001E-2</c:v>
                      </c:pt>
                      <c:pt idx="1652">
                        <c:v>-7.9000000000000001E-2</c:v>
                      </c:pt>
                      <c:pt idx="1653">
                        <c:v>-7.9000000000000001E-2</c:v>
                      </c:pt>
                      <c:pt idx="1654">
                        <c:v>-7.9000000000000001E-2</c:v>
                      </c:pt>
                      <c:pt idx="1655">
                        <c:v>-7.2999999999999995E-2</c:v>
                      </c:pt>
                      <c:pt idx="1656">
                        <c:v>-7.2999999999999995E-2</c:v>
                      </c:pt>
                      <c:pt idx="1657">
                        <c:v>-7.2999999999999995E-2</c:v>
                      </c:pt>
                      <c:pt idx="1658">
                        <c:v>-7.2999999999999995E-2</c:v>
                      </c:pt>
                      <c:pt idx="1659">
                        <c:v>-7.2999999999999995E-2</c:v>
                      </c:pt>
                      <c:pt idx="1660">
                        <c:v>-7.2999999999999995E-2</c:v>
                      </c:pt>
                      <c:pt idx="1661">
                        <c:v>-7.2999999999999995E-2</c:v>
                      </c:pt>
                      <c:pt idx="1662">
                        <c:v>-5.6000000000000001E-2</c:v>
                      </c:pt>
                      <c:pt idx="1663">
                        <c:v>-5.6000000000000001E-2</c:v>
                      </c:pt>
                      <c:pt idx="1664">
                        <c:v>-5.6000000000000001E-2</c:v>
                      </c:pt>
                      <c:pt idx="1665">
                        <c:v>-5.6000000000000001E-2</c:v>
                      </c:pt>
                      <c:pt idx="1666">
                        <c:v>-5.6000000000000001E-2</c:v>
                      </c:pt>
                      <c:pt idx="1667">
                        <c:v>-5.6000000000000001E-2</c:v>
                      </c:pt>
                      <c:pt idx="1668">
                        <c:v>-5.6000000000000001E-2</c:v>
                      </c:pt>
                      <c:pt idx="1669">
                        <c:v>-5.6000000000000001E-2</c:v>
                      </c:pt>
                      <c:pt idx="1670">
                        <c:v>-5.6000000000000001E-2</c:v>
                      </c:pt>
                      <c:pt idx="1671">
                        <c:v>-5.6000000000000001E-2</c:v>
                      </c:pt>
                      <c:pt idx="1672">
                        <c:v>-8.4000000000000005E-2</c:v>
                      </c:pt>
                      <c:pt idx="1673">
                        <c:v>-8.4000000000000005E-2</c:v>
                      </c:pt>
                      <c:pt idx="1674">
                        <c:v>-8.4000000000000005E-2</c:v>
                      </c:pt>
                      <c:pt idx="1675">
                        <c:v>-8.4000000000000005E-2</c:v>
                      </c:pt>
                      <c:pt idx="1676">
                        <c:v>-8.4000000000000005E-2</c:v>
                      </c:pt>
                      <c:pt idx="1677">
                        <c:v>-8.4000000000000005E-2</c:v>
                      </c:pt>
                      <c:pt idx="1678">
                        <c:v>-8.4000000000000005E-2</c:v>
                      </c:pt>
                      <c:pt idx="1679">
                        <c:v>-8.4000000000000005E-2</c:v>
                      </c:pt>
                      <c:pt idx="1680">
                        <c:v>-1.7000000000000001E-2</c:v>
                      </c:pt>
                      <c:pt idx="1681">
                        <c:v>-1.7000000000000001E-2</c:v>
                      </c:pt>
                      <c:pt idx="1682">
                        <c:v>-1.7000000000000001E-2</c:v>
                      </c:pt>
                      <c:pt idx="1683">
                        <c:v>-1.7000000000000001E-2</c:v>
                      </c:pt>
                      <c:pt idx="1684">
                        <c:v>-1.7000000000000001E-2</c:v>
                      </c:pt>
                      <c:pt idx="1685">
                        <c:v>-1.7000000000000001E-2</c:v>
                      </c:pt>
                      <c:pt idx="1686">
                        <c:v>-1.7000000000000001E-2</c:v>
                      </c:pt>
                      <c:pt idx="1687">
                        <c:v>-1.7000000000000001E-2</c:v>
                      </c:pt>
                      <c:pt idx="1688">
                        <c:v>-1.7000000000000001E-2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7.9000000000000001E-2</c:v>
                      </c:pt>
                      <c:pt idx="1706">
                        <c:v>7.9000000000000001E-2</c:v>
                      </c:pt>
                      <c:pt idx="1707">
                        <c:v>7.9000000000000001E-2</c:v>
                      </c:pt>
                      <c:pt idx="1708">
                        <c:v>7.9000000000000001E-2</c:v>
                      </c:pt>
                      <c:pt idx="1709">
                        <c:v>7.9000000000000001E-2</c:v>
                      </c:pt>
                      <c:pt idx="1710">
                        <c:v>7.9000000000000001E-2</c:v>
                      </c:pt>
                      <c:pt idx="1711">
                        <c:v>7.9000000000000001E-2</c:v>
                      </c:pt>
                      <c:pt idx="1712">
                        <c:v>0.157</c:v>
                      </c:pt>
                      <c:pt idx="1713">
                        <c:v>0.157</c:v>
                      </c:pt>
                      <c:pt idx="1714">
                        <c:v>0.157</c:v>
                      </c:pt>
                      <c:pt idx="1715">
                        <c:v>0.157</c:v>
                      </c:pt>
                      <c:pt idx="1716">
                        <c:v>0.157</c:v>
                      </c:pt>
                      <c:pt idx="1717">
                        <c:v>0.157</c:v>
                      </c:pt>
                      <c:pt idx="1718">
                        <c:v>0.157</c:v>
                      </c:pt>
                      <c:pt idx="1719">
                        <c:v>0.157</c:v>
                      </c:pt>
                      <c:pt idx="1720">
                        <c:v>0.16300000000000001</c:v>
                      </c:pt>
                      <c:pt idx="1721">
                        <c:v>0.16300000000000001</c:v>
                      </c:pt>
                      <c:pt idx="1722">
                        <c:v>0.16300000000000001</c:v>
                      </c:pt>
                      <c:pt idx="1723">
                        <c:v>0.16300000000000001</c:v>
                      </c:pt>
                      <c:pt idx="1724">
                        <c:v>0.16300000000000001</c:v>
                      </c:pt>
                      <c:pt idx="1725">
                        <c:v>0.16300000000000001</c:v>
                      </c:pt>
                      <c:pt idx="1726">
                        <c:v>0.16300000000000001</c:v>
                      </c:pt>
                      <c:pt idx="1727">
                        <c:v>0.16300000000000001</c:v>
                      </c:pt>
                      <c:pt idx="1728">
                        <c:v>0.16300000000000001</c:v>
                      </c:pt>
                      <c:pt idx="1729">
                        <c:v>0.16300000000000001</c:v>
                      </c:pt>
                      <c:pt idx="1730">
                        <c:v>0.20200000000000001</c:v>
                      </c:pt>
                      <c:pt idx="1731">
                        <c:v>0.20200000000000001</c:v>
                      </c:pt>
                      <c:pt idx="1732">
                        <c:v>0.20200000000000001</c:v>
                      </c:pt>
                      <c:pt idx="1733">
                        <c:v>0.20200000000000001</c:v>
                      </c:pt>
                      <c:pt idx="1734">
                        <c:v>0.20200000000000001</c:v>
                      </c:pt>
                      <c:pt idx="1735">
                        <c:v>0.20200000000000001</c:v>
                      </c:pt>
                      <c:pt idx="1736">
                        <c:v>0.20200000000000001</c:v>
                      </c:pt>
                      <c:pt idx="1737">
                        <c:v>0.20200000000000001</c:v>
                      </c:pt>
                      <c:pt idx="1738">
                        <c:v>0.19700000000000001</c:v>
                      </c:pt>
                      <c:pt idx="1739">
                        <c:v>0.19700000000000001</c:v>
                      </c:pt>
                      <c:pt idx="1740">
                        <c:v>0.19700000000000001</c:v>
                      </c:pt>
                      <c:pt idx="1741">
                        <c:v>0.19700000000000001</c:v>
                      </c:pt>
                      <c:pt idx="1742">
                        <c:v>0.19700000000000001</c:v>
                      </c:pt>
                      <c:pt idx="1743">
                        <c:v>0.19700000000000001</c:v>
                      </c:pt>
                      <c:pt idx="1744">
                        <c:v>0.19700000000000001</c:v>
                      </c:pt>
                      <c:pt idx="1745">
                        <c:v>0.247</c:v>
                      </c:pt>
                      <c:pt idx="1746">
                        <c:v>0.247</c:v>
                      </c:pt>
                      <c:pt idx="1747">
                        <c:v>0.247</c:v>
                      </c:pt>
                      <c:pt idx="1748">
                        <c:v>0.247</c:v>
                      </c:pt>
                      <c:pt idx="1749">
                        <c:v>0.247</c:v>
                      </c:pt>
                      <c:pt idx="1750">
                        <c:v>0.247</c:v>
                      </c:pt>
                      <c:pt idx="1751">
                        <c:v>0.247</c:v>
                      </c:pt>
                      <c:pt idx="1752">
                        <c:v>0.27</c:v>
                      </c:pt>
                      <c:pt idx="1753">
                        <c:v>0.27</c:v>
                      </c:pt>
                      <c:pt idx="1754">
                        <c:v>0.27</c:v>
                      </c:pt>
                      <c:pt idx="1755">
                        <c:v>0.27</c:v>
                      </c:pt>
                      <c:pt idx="1756">
                        <c:v>0.27</c:v>
                      </c:pt>
                      <c:pt idx="1757">
                        <c:v>0.27</c:v>
                      </c:pt>
                      <c:pt idx="1758">
                        <c:v>0.27</c:v>
                      </c:pt>
                      <c:pt idx="1759">
                        <c:v>0.27</c:v>
                      </c:pt>
                      <c:pt idx="1760">
                        <c:v>0.27</c:v>
                      </c:pt>
                      <c:pt idx="1761">
                        <c:v>0.27</c:v>
                      </c:pt>
                      <c:pt idx="1762">
                        <c:v>0.27</c:v>
                      </c:pt>
                      <c:pt idx="1763">
                        <c:v>0.27</c:v>
                      </c:pt>
                      <c:pt idx="1764">
                        <c:v>0.27</c:v>
                      </c:pt>
                      <c:pt idx="1765">
                        <c:v>0.33800000000000002</c:v>
                      </c:pt>
                      <c:pt idx="1766">
                        <c:v>0.33800000000000002</c:v>
                      </c:pt>
                      <c:pt idx="1767">
                        <c:v>0.33800000000000002</c:v>
                      </c:pt>
                      <c:pt idx="1768">
                        <c:v>0.33800000000000002</c:v>
                      </c:pt>
                      <c:pt idx="1769">
                        <c:v>0.33800000000000002</c:v>
                      </c:pt>
                      <c:pt idx="1770">
                        <c:v>0.33800000000000002</c:v>
                      </c:pt>
                      <c:pt idx="1771">
                        <c:v>0.33800000000000002</c:v>
                      </c:pt>
                      <c:pt idx="1772">
                        <c:v>0.36599999999999999</c:v>
                      </c:pt>
                      <c:pt idx="1773">
                        <c:v>0.36599999999999999</c:v>
                      </c:pt>
                      <c:pt idx="1774">
                        <c:v>0.36599999999999999</c:v>
                      </c:pt>
                      <c:pt idx="1775">
                        <c:v>0.36599999999999999</c:v>
                      </c:pt>
                      <c:pt idx="1776">
                        <c:v>0.36599999999999999</c:v>
                      </c:pt>
                      <c:pt idx="1777">
                        <c:v>0.36599999999999999</c:v>
                      </c:pt>
                      <c:pt idx="1778">
                        <c:v>0.36599999999999999</c:v>
                      </c:pt>
                      <c:pt idx="1779">
                        <c:v>0.371</c:v>
                      </c:pt>
                      <c:pt idx="1780">
                        <c:v>0.371</c:v>
                      </c:pt>
                      <c:pt idx="1781">
                        <c:v>0.371</c:v>
                      </c:pt>
                      <c:pt idx="1782">
                        <c:v>0.371</c:v>
                      </c:pt>
                      <c:pt idx="1783">
                        <c:v>0.371</c:v>
                      </c:pt>
                      <c:pt idx="1784">
                        <c:v>0.371</c:v>
                      </c:pt>
                      <c:pt idx="1785">
                        <c:v>0.371</c:v>
                      </c:pt>
                      <c:pt idx="1786">
                        <c:v>0.40500000000000003</c:v>
                      </c:pt>
                      <c:pt idx="1787">
                        <c:v>0.40500000000000003</c:v>
                      </c:pt>
                      <c:pt idx="1788">
                        <c:v>0.40500000000000003</c:v>
                      </c:pt>
                      <c:pt idx="1789">
                        <c:v>0.40500000000000003</c:v>
                      </c:pt>
                      <c:pt idx="1790">
                        <c:v>0.40500000000000003</c:v>
                      </c:pt>
                      <c:pt idx="1791">
                        <c:v>0.40500000000000003</c:v>
                      </c:pt>
                      <c:pt idx="1792">
                        <c:v>0.40500000000000003</c:v>
                      </c:pt>
                      <c:pt idx="1793">
                        <c:v>0.45600000000000002</c:v>
                      </c:pt>
                      <c:pt idx="1794">
                        <c:v>0.45600000000000002</c:v>
                      </c:pt>
                      <c:pt idx="1795">
                        <c:v>0.45600000000000002</c:v>
                      </c:pt>
                      <c:pt idx="1796">
                        <c:v>0.45600000000000002</c:v>
                      </c:pt>
                      <c:pt idx="1797">
                        <c:v>0.45600000000000002</c:v>
                      </c:pt>
                      <c:pt idx="1798">
                        <c:v>0.45600000000000002</c:v>
                      </c:pt>
                      <c:pt idx="1799">
                        <c:v>0.45600000000000002</c:v>
                      </c:pt>
                      <c:pt idx="1800">
                        <c:v>0.46100000000000002</c:v>
                      </c:pt>
                      <c:pt idx="1801">
                        <c:v>0.46100000000000002</c:v>
                      </c:pt>
                      <c:pt idx="1802">
                        <c:v>0.46100000000000002</c:v>
                      </c:pt>
                      <c:pt idx="1803">
                        <c:v>0.46100000000000002</c:v>
                      </c:pt>
                      <c:pt idx="1804">
                        <c:v>0.46100000000000002</c:v>
                      </c:pt>
                      <c:pt idx="1805">
                        <c:v>0.46100000000000002</c:v>
                      </c:pt>
                      <c:pt idx="1806">
                        <c:v>0.495</c:v>
                      </c:pt>
                      <c:pt idx="1807">
                        <c:v>0.495</c:v>
                      </c:pt>
                      <c:pt idx="1808">
                        <c:v>0.495</c:v>
                      </c:pt>
                      <c:pt idx="1809">
                        <c:v>0.495</c:v>
                      </c:pt>
                      <c:pt idx="1810">
                        <c:v>0.495</c:v>
                      </c:pt>
                      <c:pt idx="1811">
                        <c:v>0.495</c:v>
                      </c:pt>
                      <c:pt idx="1812">
                        <c:v>0.495</c:v>
                      </c:pt>
                      <c:pt idx="1813">
                        <c:v>0.52300000000000002</c:v>
                      </c:pt>
                      <c:pt idx="1814">
                        <c:v>0.52300000000000002</c:v>
                      </c:pt>
                      <c:pt idx="1815">
                        <c:v>0.52300000000000002</c:v>
                      </c:pt>
                      <c:pt idx="1816">
                        <c:v>0.52300000000000002</c:v>
                      </c:pt>
                      <c:pt idx="1817">
                        <c:v>0.52300000000000002</c:v>
                      </c:pt>
                      <c:pt idx="1818">
                        <c:v>0.52300000000000002</c:v>
                      </c:pt>
                      <c:pt idx="1819">
                        <c:v>0.52300000000000002</c:v>
                      </c:pt>
                      <c:pt idx="1820">
                        <c:v>0.52300000000000002</c:v>
                      </c:pt>
                      <c:pt idx="1821">
                        <c:v>0.52300000000000002</c:v>
                      </c:pt>
                      <c:pt idx="1822">
                        <c:v>0.52300000000000002</c:v>
                      </c:pt>
                      <c:pt idx="1823">
                        <c:v>0.57399999999999995</c:v>
                      </c:pt>
                      <c:pt idx="1824">
                        <c:v>0.57399999999999995</c:v>
                      </c:pt>
                      <c:pt idx="1825">
                        <c:v>0.57399999999999995</c:v>
                      </c:pt>
                      <c:pt idx="1826">
                        <c:v>0.57399999999999995</c:v>
                      </c:pt>
                      <c:pt idx="1827">
                        <c:v>0.57399999999999995</c:v>
                      </c:pt>
                      <c:pt idx="1828">
                        <c:v>0.57399999999999995</c:v>
                      </c:pt>
                      <c:pt idx="1829">
                        <c:v>0.57399999999999995</c:v>
                      </c:pt>
                      <c:pt idx="1830">
                        <c:v>0.56799999999999995</c:v>
                      </c:pt>
                      <c:pt idx="1831">
                        <c:v>0.56799999999999995</c:v>
                      </c:pt>
                      <c:pt idx="1832">
                        <c:v>0.56799999999999995</c:v>
                      </c:pt>
                      <c:pt idx="1833">
                        <c:v>0.56799999999999995</c:v>
                      </c:pt>
                      <c:pt idx="1834">
                        <c:v>0.56799999999999995</c:v>
                      </c:pt>
                      <c:pt idx="1835">
                        <c:v>0.56799999999999995</c:v>
                      </c:pt>
                      <c:pt idx="1836">
                        <c:v>0.56799999999999995</c:v>
                      </c:pt>
                      <c:pt idx="1837">
                        <c:v>0.56799999999999995</c:v>
                      </c:pt>
                      <c:pt idx="1838">
                        <c:v>0.55100000000000005</c:v>
                      </c:pt>
                      <c:pt idx="1839">
                        <c:v>0.55100000000000005</c:v>
                      </c:pt>
                      <c:pt idx="1840">
                        <c:v>0.55100000000000005</c:v>
                      </c:pt>
                      <c:pt idx="1841">
                        <c:v>0.55100000000000005</c:v>
                      </c:pt>
                      <c:pt idx="1842">
                        <c:v>0.55100000000000005</c:v>
                      </c:pt>
                      <c:pt idx="1843">
                        <c:v>0.55100000000000005</c:v>
                      </c:pt>
                      <c:pt idx="1844">
                        <c:v>0.55100000000000005</c:v>
                      </c:pt>
                      <c:pt idx="1845">
                        <c:v>0.55100000000000005</c:v>
                      </c:pt>
                      <c:pt idx="1846">
                        <c:v>0.51800000000000002</c:v>
                      </c:pt>
                      <c:pt idx="1847">
                        <c:v>0.51800000000000002</c:v>
                      </c:pt>
                      <c:pt idx="1848">
                        <c:v>0.51800000000000002</c:v>
                      </c:pt>
                      <c:pt idx="1849">
                        <c:v>0.51800000000000002</c:v>
                      </c:pt>
                      <c:pt idx="1850">
                        <c:v>0.51800000000000002</c:v>
                      </c:pt>
                      <c:pt idx="1851">
                        <c:v>0.51800000000000002</c:v>
                      </c:pt>
                      <c:pt idx="1852">
                        <c:v>0.51800000000000002</c:v>
                      </c:pt>
                      <c:pt idx="1853">
                        <c:v>0.51800000000000002</c:v>
                      </c:pt>
                      <c:pt idx="1854">
                        <c:v>0.42799999999999999</c:v>
                      </c:pt>
                      <c:pt idx="1855">
                        <c:v>0.42799999999999999</c:v>
                      </c:pt>
                      <c:pt idx="1856">
                        <c:v>0.42799999999999999</c:v>
                      </c:pt>
                      <c:pt idx="1857">
                        <c:v>0.42799999999999999</c:v>
                      </c:pt>
                      <c:pt idx="1858">
                        <c:v>0.42799999999999999</c:v>
                      </c:pt>
                      <c:pt idx="1859">
                        <c:v>0.42799999999999999</c:v>
                      </c:pt>
                      <c:pt idx="1860">
                        <c:v>0.42799999999999999</c:v>
                      </c:pt>
                      <c:pt idx="1861">
                        <c:v>0.42799999999999999</c:v>
                      </c:pt>
                      <c:pt idx="1862">
                        <c:v>0.42199999999999999</c:v>
                      </c:pt>
                      <c:pt idx="1863">
                        <c:v>0.42199999999999999</c:v>
                      </c:pt>
                      <c:pt idx="1864">
                        <c:v>0.42199999999999999</c:v>
                      </c:pt>
                      <c:pt idx="1865">
                        <c:v>0.42199999999999999</c:v>
                      </c:pt>
                      <c:pt idx="1866">
                        <c:v>0.42199999999999999</c:v>
                      </c:pt>
                      <c:pt idx="1867">
                        <c:v>0.42199999999999999</c:v>
                      </c:pt>
                      <c:pt idx="1868">
                        <c:v>0.42199999999999999</c:v>
                      </c:pt>
                      <c:pt idx="1869">
                        <c:v>0.42199999999999999</c:v>
                      </c:pt>
                      <c:pt idx="1870">
                        <c:v>0.39400000000000002</c:v>
                      </c:pt>
                      <c:pt idx="1871">
                        <c:v>0.39400000000000002</c:v>
                      </c:pt>
                      <c:pt idx="1872">
                        <c:v>0.39400000000000002</c:v>
                      </c:pt>
                      <c:pt idx="1873">
                        <c:v>0.39400000000000002</c:v>
                      </c:pt>
                      <c:pt idx="1874">
                        <c:v>0.39400000000000002</c:v>
                      </c:pt>
                      <c:pt idx="1875">
                        <c:v>0.39400000000000002</c:v>
                      </c:pt>
                      <c:pt idx="1876">
                        <c:v>0.39400000000000002</c:v>
                      </c:pt>
                      <c:pt idx="1877">
                        <c:v>0.39400000000000002</c:v>
                      </c:pt>
                      <c:pt idx="1878">
                        <c:v>0.39400000000000002</c:v>
                      </c:pt>
                      <c:pt idx="1879">
                        <c:v>0.39400000000000002</c:v>
                      </c:pt>
                      <c:pt idx="1880">
                        <c:v>0.38300000000000001</c:v>
                      </c:pt>
                      <c:pt idx="1881">
                        <c:v>0.38300000000000001</c:v>
                      </c:pt>
                      <c:pt idx="1882">
                        <c:v>0.38300000000000001</c:v>
                      </c:pt>
                      <c:pt idx="1883">
                        <c:v>0.38300000000000001</c:v>
                      </c:pt>
                      <c:pt idx="1884">
                        <c:v>0.38300000000000001</c:v>
                      </c:pt>
                      <c:pt idx="1885">
                        <c:v>0.38300000000000001</c:v>
                      </c:pt>
                      <c:pt idx="1886">
                        <c:v>0.38300000000000001</c:v>
                      </c:pt>
                      <c:pt idx="1887">
                        <c:v>0.33200000000000002</c:v>
                      </c:pt>
                      <c:pt idx="1888">
                        <c:v>0.33200000000000002</c:v>
                      </c:pt>
                      <c:pt idx="1889">
                        <c:v>0.33200000000000002</c:v>
                      </c:pt>
                      <c:pt idx="1890">
                        <c:v>0.33200000000000002</c:v>
                      </c:pt>
                      <c:pt idx="1891">
                        <c:v>0.33200000000000002</c:v>
                      </c:pt>
                      <c:pt idx="1892">
                        <c:v>0.33200000000000002</c:v>
                      </c:pt>
                      <c:pt idx="1893">
                        <c:v>0.33200000000000002</c:v>
                      </c:pt>
                      <c:pt idx="1894">
                        <c:v>0.33200000000000002</c:v>
                      </c:pt>
                      <c:pt idx="1895">
                        <c:v>0.34899999999999998</c:v>
                      </c:pt>
                      <c:pt idx="1896">
                        <c:v>0.34899999999999998</c:v>
                      </c:pt>
                      <c:pt idx="1897">
                        <c:v>0.34899999999999998</c:v>
                      </c:pt>
                      <c:pt idx="1898">
                        <c:v>0.34899999999999998</c:v>
                      </c:pt>
                      <c:pt idx="1899">
                        <c:v>0.34899999999999998</c:v>
                      </c:pt>
                      <c:pt idx="1900">
                        <c:v>0.34899999999999998</c:v>
                      </c:pt>
                      <c:pt idx="1901">
                        <c:v>0.34899999999999998</c:v>
                      </c:pt>
                      <c:pt idx="1902">
                        <c:v>0.34899999999999998</c:v>
                      </c:pt>
                      <c:pt idx="1903">
                        <c:v>0.34899999999999998</c:v>
                      </c:pt>
                      <c:pt idx="1904">
                        <c:v>0.34899999999999998</c:v>
                      </c:pt>
                      <c:pt idx="1905">
                        <c:v>0.34899999999999998</c:v>
                      </c:pt>
                      <c:pt idx="1906">
                        <c:v>0.34899999999999998</c:v>
                      </c:pt>
                      <c:pt idx="1907">
                        <c:v>0.309</c:v>
                      </c:pt>
                      <c:pt idx="1908">
                        <c:v>0.309</c:v>
                      </c:pt>
                      <c:pt idx="1909">
                        <c:v>0.309</c:v>
                      </c:pt>
                      <c:pt idx="1910">
                        <c:v>0.309</c:v>
                      </c:pt>
                      <c:pt idx="1911">
                        <c:v>0.309</c:v>
                      </c:pt>
                      <c:pt idx="1912">
                        <c:v>0.309</c:v>
                      </c:pt>
                      <c:pt idx="1913">
                        <c:v>0.309</c:v>
                      </c:pt>
                      <c:pt idx="1914">
                        <c:v>0.309</c:v>
                      </c:pt>
                      <c:pt idx="1915">
                        <c:v>0.36</c:v>
                      </c:pt>
                      <c:pt idx="1916">
                        <c:v>0.36</c:v>
                      </c:pt>
                      <c:pt idx="1917">
                        <c:v>0.36</c:v>
                      </c:pt>
                      <c:pt idx="1918">
                        <c:v>0.36</c:v>
                      </c:pt>
                      <c:pt idx="1919">
                        <c:v>0.36</c:v>
                      </c:pt>
                      <c:pt idx="1920">
                        <c:v>0.36</c:v>
                      </c:pt>
                      <c:pt idx="1921">
                        <c:v>0.36</c:v>
                      </c:pt>
                      <c:pt idx="1922">
                        <c:v>0.36</c:v>
                      </c:pt>
                      <c:pt idx="1923">
                        <c:v>0.32600000000000001</c:v>
                      </c:pt>
                      <c:pt idx="1924">
                        <c:v>0.32600000000000001</c:v>
                      </c:pt>
                      <c:pt idx="1925">
                        <c:v>0.32600000000000001</c:v>
                      </c:pt>
                      <c:pt idx="1926">
                        <c:v>0.32600000000000001</c:v>
                      </c:pt>
                      <c:pt idx="1927">
                        <c:v>0.32600000000000001</c:v>
                      </c:pt>
                      <c:pt idx="1928">
                        <c:v>0.32600000000000001</c:v>
                      </c:pt>
                      <c:pt idx="1929">
                        <c:v>0.32600000000000001</c:v>
                      </c:pt>
                      <c:pt idx="1930">
                        <c:v>0.253</c:v>
                      </c:pt>
                      <c:pt idx="1931">
                        <c:v>0.253</c:v>
                      </c:pt>
                      <c:pt idx="1932">
                        <c:v>0.253</c:v>
                      </c:pt>
                      <c:pt idx="1933">
                        <c:v>0.253</c:v>
                      </c:pt>
                      <c:pt idx="1934">
                        <c:v>0.253</c:v>
                      </c:pt>
                      <c:pt idx="1935">
                        <c:v>0.253</c:v>
                      </c:pt>
                      <c:pt idx="1936">
                        <c:v>0.27600000000000002</c:v>
                      </c:pt>
                      <c:pt idx="1937">
                        <c:v>0.27600000000000002</c:v>
                      </c:pt>
                      <c:pt idx="1938">
                        <c:v>0.27600000000000002</c:v>
                      </c:pt>
                      <c:pt idx="1939">
                        <c:v>0.27600000000000002</c:v>
                      </c:pt>
                      <c:pt idx="1940">
                        <c:v>0.27600000000000002</c:v>
                      </c:pt>
                      <c:pt idx="1941">
                        <c:v>0.27600000000000002</c:v>
                      </c:pt>
                      <c:pt idx="1942">
                        <c:v>0.27600000000000002</c:v>
                      </c:pt>
                      <c:pt idx="1943">
                        <c:v>0.27600000000000002</c:v>
                      </c:pt>
                      <c:pt idx="1944">
                        <c:v>0.27</c:v>
                      </c:pt>
                      <c:pt idx="1945">
                        <c:v>0.27</c:v>
                      </c:pt>
                      <c:pt idx="1946">
                        <c:v>0.27</c:v>
                      </c:pt>
                      <c:pt idx="1947">
                        <c:v>0.27</c:v>
                      </c:pt>
                      <c:pt idx="1948">
                        <c:v>0.27</c:v>
                      </c:pt>
                      <c:pt idx="1949">
                        <c:v>0.27</c:v>
                      </c:pt>
                      <c:pt idx="1950">
                        <c:v>0.27</c:v>
                      </c:pt>
                      <c:pt idx="1951">
                        <c:v>0.22500000000000001</c:v>
                      </c:pt>
                      <c:pt idx="1952">
                        <c:v>0.22500000000000001</c:v>
                      </c:pt>
                      <c:pt idx="1953">
                        <c:v>0.22500000000000001</c:v>
                      </c:pt>
                      <c:pt idx="1954">
                        <c:v>0.22500000000000001</c:v>
                      </c:pt>
                      <c:pt idx="1955">
                        <c:v>0.22500000000000001</c:v>
                      </c:pt>
                      <c:pt idx="1956">
                        <c:v>0.22500000000000001</c:v>
                      </c:pt>
                      <c:pt idx="1957">
                        <c:v>0.22500000000000001</c:v>
                      </c:pt>
                      <c:pt idx="1958">
                        <c:v>0.214</c:v>
                      </c:pt>
                      <c:pt idx="1959">
                        <c:v>0.214</c:v>
                      </c:pt>
                      <c:pt idx="1960">
                        <c:v>0.214</c:v>
                      </c:pt>
                      <c:pt idx="1961">
                        <c:v>0.214</c:v>
                      </c:pt>
                      <c:pt idx="1962">
                        <c:v>0.214</c:v>
                      </c:pt>
                      <c:pt idx="1963">
                        <c:v>0.214</c:v>
                      </c:pt>
                      <c:pt idx="1964">
                        <c:v>0.214</c:v>
                      </c:pt>
                      <c:pt idx="1965">
                        <c:v>0.214</c:v>
                      </c:pt>
                      <c:pt idx="1966">
                        <c:v>0.29799999999999999</c:v>
                      </c:pt>
                      <c:pt idx="1967">
                        <c:v>0.29799999999999999</c:v>
                      </c:pt>
                      <c:pt idx="1968">
                        <c:v>0.29799999999999999</c:v>
                      </c:pt>
                      <c:pt idx="1969">
                        <c:v>0.29799999999999999</c:v>
                      </c:pt>
                      <c:pt idx="1970">
                        <c:v>0.29799999999999999</c:v>
                      </c:pt>
                      <c:pt idx="1971">
                        <c:v>0.29799999999999999</c:v>
                      </c:pt>
                      <c:pt idx="1972">
                        <c:v>0.29799999999999999</c:v>
                      </c:pt>
                      <c:pt idx="1973">
                        <c:v>0.28699999999999998</c:v>
                      </c:pt>
                      <c:pt idx="1974">
                        <c:v>0.28699999999999998</c:v>
                      </c:pt>
                      <c:pt idx="1975">
                        <c:v>0.28699999999999998</c:v>
                      </c:pt>
                      <c:pt idx="1976">
                        <c:v>0.28699999999999998</c:v>
                      </c:pt>
                      <c:pt idx="1977">
                        <c:v>0.28699999999999998</c:v>
                      </c:pt>
                      <c:pt idx="1978">
                        <c:v>0.28699999999999998</c:v>
                      </c:pt>
                      <c:pt idx="1979">
                        <c:v>0.28699999999999998</c:v>
                      </c:pt>
                      <c:pt idx="1980">
                        <c:v>0.28699999999999998</c:v>
                      </c:pt>
                      <c:pt idx="1981">
                        <c:v>0.253</c:v>
                      </c:pt>
                      <c:pt idx="1982">
                        <c:v>0.253</c:v>
                      </c:pt>
                      <c:pt idx="1983">
                        <c:v>0.253</c:v>
                      </c:pt>
                      <c:pt idx="1984">
                        <c:v>0.253</c:v>
                      </c:pt>
                      <c:pt idx="1985">
                        <c:v>0.253</c:v>
                      </c:pt>
                      <c:pt idx="1986">
                        <c:v>0.253</c:v>
                      </c:pt>
                      <c:pt idx="1987">
                        <c:v>0.253</c:v>
                      </c:pt>
                      <c:pt idx="1988">
                        <c:v>0.28100000000000003</c:v>
                      </c:pt>
                      <c:pt idx="1989">
                        <c:v>0.28100000000000003</c:v>
                      </c:pt>
                      <c:pt idx="1990">
                        <c:v>0.28100000000000003</c:v>
                      </c:pt>
                      <c:pt idx="1991">
                        <c:v>0.28100000000000003</c:v>
                      </c:pt>
                      <c:pt idx="1992">
                        <c:v>0.28100000000000003</c:v>
                      </c:pt>
                      <c:pt idx="1993">
                        <c:v>0.28100000000000003</c:v>
                      </c:pt>
                      <c:pt idx="1994">
                        <c:v>0.28100000000000003</c:v>
                      </c:pt>
                      <c:pt idx="1995">
                        <c:v>0.28100000000000003</c:v>
                      </c:pt>
                      <c:pt idx="1996">
                        <c:v>0.28100000000000003</c:v>
                      </c:pt>
                      <c:pt idx="1997">
                        <c:v>0.28100000000000003</c:v>
                      </c:pt>
                      <c:pt idx="1998">
                        <c:v>0.28100000000000003</c:v>
                      </c:pt>
                      <c:pt idx="1999">
                        <c:v>0.28100000000000003</c:v>
                      </c:pt>
                      <c:pt idx="2000">
                        <c:v>0.28100000000000003</c:v>
                      </c:pt>
                      <c:pt idx="2001">
                        <c:v>0.28100000000000003</c:v>
                      </c:pt>
                      <c:pt idx="2002">
                        <c:v>0.28100000000000003</c:v>
                      </c:pt>
                      <c:pt idx="2003">
                        <c:v>0.28100000000000003</c:v>
                      </c:pt>
                      <c:pt idx="2004">
                        <c:v>0.27</c:v>
                      </c:pt>
                      <c:pt idx="2005">
                        <c:v>0.27</c:v>
                      </c:pt>
                      <c:pt idx="2006">
                        <c:v>0.27</c:v>
                      </c:pt>
                      <c:pt idx="2007">
                        <c:v>0.27</c:v>
                      </c:pt>
                      <c:pt idx="2008">
                        <c:v>0.27</c:v>
                      </c:pt>
                      <c:pt idx="2009">
                        <c:v>0.27</c:v>
                      </c:pt>
                      <c:pt idx="2010">
                        <c:v>0.27</c:v>
                      </c:pt>
                      <c:pt idx="2011">
                        <c:v>0.27</c:v>
                      </c:pt>
                      <c:pt idx="2012">
                        <c:v>0.27600000000000002</c:v>
                      </c:pt>
                      <c:pt idx="2013">
                        <c:v>0.27600000000000002</c:v>
                      </c:pt>
                      <c:pt idx="2014">
                        <c:v>0.27600000000000002</c:v>
                      </c:pt>
                      <c:pt idx="2015">
                        <c:v>0.27600000000000002</c:v>
                      </c:pt>
                      <c:pt idx="2016">
                        <c:v>0.27600000000000002</c:v>
                      </c:pt>
                      <c:pt idx="2017">
                        <c:v>0.27600000000000002</c:v>
                      </c:pt>
                      <c:pt idx="2018">
                        <c:v>0.27600000000000002</c:v>
                      </c:pt>
                      <c:pt idx="2019">
                        <c:v>0.27600000000000002</c:v>
                      </c:pt>
                      <c:pt idx="2020">
                        <c:v>0.27600000000000002</c:v>
                      </c:pt>
                      <c:pt idx="2021">
                        <c:v>0.27600000000000002</c:v>
                      </c:pt>
                      <c:pt idx="2022">
                        <c:v>0.29799999999999999</c:v>
                      </c:pt>
                      <c:pt idx="2023">
                        <c:v>0.29799999999999999</c:v>
                      </c:pt>
                      <c:pt idx="2024">
                        <c:v>0.29799999999999999</c:v>
                      </c:pt>
                      <c:pt idx="2025">
                        <c:v>0.29799999999999999</c:v>
                      </c:pt>
                      <c:pt idx="2026">
                        <c:v>0.29799999999999999</c:v>
                      </c:pt>
                      <c:pt idx="2027">
                        <c:v>0.29799999999999999</c:v>
                      </c:pt>
                      <c:pt idx="2028">
                        <c:v>0.29799999999999999</c:v>
                      </c:pt>
                      <c:pt idx="2029">
                        <c:v>0.29799999999999999</c:v>
                      </c:pt>
                      <c:pt idx="2030">
                        <c:v>0.28100000000000003</c:v>
                      </c:pt>
                      <c:pt idx="2031">
                        <c:v>0.28100000000000003</c:v>
                      </c:pt>
                      <c:pt idx="2032">
                        <c:v>0.28100000000000003</c:v>
                      </c:pt>
                      <c:pt idx="2033">
                        <c:v>0.28100000000000003</c:v>
                      </c:pt>
                      <c:pt idx="2034">
                        <c:v>0.28100000000000003</c:v>
                      </c:pt>
                      <c:pt idx="2035">
                        <c:v>0.28100000000000003</c:v>
                      </c:pt>
                      <c:pt idx="2036">
                        <c:v>0.28100000000000003</c:v>
                      </c:pt>
                      <c:pt idx="2037">
                        <c:v>0.377</c:v>
                      </c:pt>
                      <c:pt idx="2038">
                        <c:v>0.377</c:v>
                      </c:pt>
                      <c:pt idx="2039">
                        <c:v>0.377</c:v>
                      </c:pt>
                      <c:pt idx="2040">
                        <c:v>0.377</c:v>
                      </c:pt>
                      <c:pt idx="2041">
                        <c:v>0.377</c:v>
                      </c:pt>
                      <c:pt idx="2042">
                        <c:v>0.377</c:v>
                      </c:pt>
                      <c:pt idx="2043">
                        <c:v>0.377</c:v>
                      </c:pt>
                      <c:pt idx="2044">
                        <c:v>0.377</c:v>
                      </c:pt>
                      <c:pt idx="2045">
                        <c:v>0.46700000000000003</c:v>
                      </c:pt>
                      <c:pt idx="2046">
                        <c:v>0.46700000000000003</c:v>
                      </c:pt>
                      <c:pt idx="2047">
                        <c:v>0.46700000000000003</c:v>
                      </c:pt>
                      <c:pt idx="2048">
                        <c:v>0.46700000000000003</c:v>
                      </c:pt>
                      <c:pt idx="2049">
                        <c:v>0.46700000000000003</c:v>
                      </c:pt>
                      <c:pt idx="2050">
                        <c:v>0.46700000000000003</c:v>
                      </c:pt>
                      <c:pt idx="2051">
                        <c:v>0.46700000000000003</c:v>
                      </c:pt>
                      <c:pt idx="2052">
                        <c:v>0.46700000000000003</c:v>
                      </c:pt>
                      <c:pt idx="2053">
                        <c:v>0.46700000000000003</c:v>
                      </c:pt>
                      <c:pt idx="2054">
                        <c:v>0.46700000000000003</c:v>
                      </c:pt>
                      <c:pt idx="2055">
                        <c:v>0.46700000000000003</c:v>
                      </c:pt>
                      <c:pt idx="2056">
                        <c:v>0.46700000000000003</c:v>
                      </c:pt>
                      <c:pt idx="2057">
                        <c:v>0.46700000000000003</c:v>
                      </c:pt>
                      <c:pt idx="2058">
                        <c:v>0.46700000000000003</c:v>
                      </c:pt>
                      <c:pt idx="2059">
                        <c:v>0.46700000000000003</c:v>
                      </c:pt>
                      <c:pt idx="2060">
                        <c:v>0.46700000000000003</c:v>
                      </c:pt>
                      <c:pt idx="2061">
                        <c:v>0.46700000000000003</c:v>
                      </c:pt>
                      <c:pt idx="2062">
                        <c:v>0.46700000000000003</c:v>
                      </c:pt>
                      <c:pt idx="2063">
                        <c:v>0.46700000000000003</c:v>
                      </c:pt>
                      <c:pt idx="2064">
                        <c:v>0.46700000000000003</c:v>
                      </c:pt>
                      <c:pt idx="2065">
                        <c:v>0.46700000000000003</c:v>
                      </c:pt>
                      <c:pt idx="2066">
                        <c:v>0.46700000000000003</c:v>
                      </c:pt>
                      <c:pt idx="2067">
                        <c:v>0.46700000000000003</c:v>
                      </c:pt>
                      <c:pt idx="2068">
                        <c:v>0.46700000000000003</c:v>
                      </c:pt>
                      <c:pt idx="2069">
                        <c:v>0.46700000000000003</c:v>
                      </c:pt>
                      <c:pt idx="2070">
                        <c:v>0.46700000000000003</c:v>
                      </c:pt>
                      <c:pt idx="2071">
                        <c:v>0.46700000000000003</c:v>
                      </c:pt>
                      <c:pt idx="2072">
                        <c:v>0.46700000000000003</c:v>
                      </c:pt>
                      <c:pt idx="2073">
                        <c:v>0.46700000000000003</c:v>
                      </c:pt>
                      <c:pt idx="2074">
                        <c:v>0.46700000000000003</c:v>
                      </c:pt>
                      <c:pt idx="2075">
                        <c:v>0.46700000000000003</c:v>
                      </c:pt>
                      <c:pt idx="2076">
                        <c:v>0.46700000000000003</c:v>
                      </c:pt>
                      <c:pt idx="2077">
                        <c:v>0.46700000000000003</c:v>
                      </c:pt>
                      <c:pt idx="2078">
                        <c:v>0.46700000000000003</c:v>
                      </c:pt>
                      <c:pt idx="2079">
                        <c:v>0.46700000000000003</c:v>
                      </c:pt>
                      <c:pt idx="2080">
                        <c:v>0.46700000000000003</c:v>
                      </c:pt>
                      <c:pt idx="2081">
                        <c:v>0.46700000000000003</c:v>
                      </c:pt>
                      <c:pt idx="2082">
                        <c:v>0.46700000000000003</c:v>
                      </c:pt>
                      <c:pt idx="2083">
                        <c:v>0.46700000000000003</c:v>
                      </c:pt>
                      <c:pt idx="2084">
                        <c:v>0.46700000000000003</c:v>
                      </c:pt>
                      <c:pt idx="2085">
                        <c:v>0.46700000000000003</c:v>
                      </c:pt>
                      <c:pt idx="2086">
                        <c:v>0.46700000000000003</c:v>
                      </c:pt>
                      <c:pt idx="2087">
                        <c:v>0.46700000000000003</c:v>
                      </c:pt>
                      <c:pt idx="2088">
                        <c:v>0.46700000000000003</c:v>
                      </c:pt>
                      <c:pt idx="2089">
                        <c:v>0.46700000000000003</c:v>
                      </c:pt>
                      <c:pt idx="2090">
                        <c:v>0.46700000000000003</c:v>
                      </c:pt>
                      <c:pt idx="2091">
                        <c:v>0.46700000000000003</c:v>
                      </c:pt>
                      <c:pt idx="2092">
                        <c:v>0.46700000000000003</c:v>
                      </c:pt>
                      <c:pt idx="2093">
                        <c:v>0.46700000000000003</c:v>
                      </c:pt>
                      <c:pt idx="2094">
                        <c:v>0.46700000000000003</c:v>
                      </c:pt>
                      <c:pt idx="2095">
                        <c:v>0.46700000000000003</c:v>
                      </c:pt>
                      <c:pt idx="2096">
                        <c:v>0.46700000000000003</c:v>
                      </c:pt>
                      <c:pt idx="2097">
                        <c:v>0.46700000000000003</c:v>
                      </c:pt>
                      <c:pt idx="2098">
                        <c:v>0.46700000000000003</c:v>
                      </c:pt>
                      <c:pt idx="2099">
                        <c:v>0.46700000000000003</c:v>
                      </c:pt>
                      <c:pt idx="2100">
                        <c:v>0.46700000000000003</c:v>
                      </c:pt>
                      <c:pt idx="2101">
                        <c:v>0.46700000000000003</c:v>
                      </c:pt>
                      <c:pt idx="2102">
                        <c:v>0.46700000000000003</c:v>
                      </c:pt>
                      <c:pt idx="2103">
                        <c:v>0.46700000000000003</c:v>
                      </c:pt>
                      <c:pt idx="2104">
                        <c:v>0.46700000000000003</c:v>
                      </c:pt>
                      <c:pt idx="2105">
                        <c:v>0.46700000000000003</c:v>
                      </c:pt>
                      <c:pt idx="2106">
                        <c:v>0.46700000000000003</c:v>
                      </c:pt>
                      <c:pt idx="2107">
                        <c:v>0.46700000000000003</c:v>
                      </c:pt>
                      <c:pt idx="2108">
                        <c:v>0.46700000000000003</c:v>
                      </c:pt>
                      <c:pt idx="2109">
                        <c:v>0.46700000000000003</c:v>
                      </c:pt>
                      <c:pt idx="2110">
                        <c:v>0.46700000000000003</c:v>
                      </c:pt>
                      <c:pt idx="2111">
                        <c:v>0.46700000000000003</c:v>
                      </c:pt>
                      <c:pt idx="2112">
                        <c:v>0.46700000000000003</c:v>
                      </c:pt>
                      <c:pt idx="2113">
                        <c:v>0.46700000000000003</c:v>
                      </c:pt>
                      <c:pt idx="2114">
                        <c:v>0.46700000000000003</c:v>
                      </c:pt>
                      <c:pt idx="2115">
                        <c:v>0.46700000000000003</c:v>
                      </c:pt>
                      <c:pt idx="2116">
                        <c:v>0.46700000000000003</c:v>
                      </c:pt>
                      <c:pt idx="2117">
                        <c:v>0.46700000000000003</c:v>
                      </c:pt>
                      <c:pt idx="2118">
                        <c:v>0.46700000000000003</c:v>
                      </c:pt>
                      <c:pt idx="2119">
                        <c:v>0.46700000000000003</c:v>
                      </c:pt>
                      <c:pt idx="2120">
                        <c:v>0.46700000000000003</c:v>
                      </c:pt>
                      <c:pt idx="2121">
                        <c:v>0.46700000000000003</c:v>
                      </c:pt>
                      <c:pt idx="2122">
                        <c:v>0.46700000000000003</c:v>
                      </c:pt>
                      <c:pt idx="2123">
                        <c:v>0.46700000000000003</c:v>
                      </c:pt>
                      <c:pt idx="2124">
                        <c:v>0.46700000000000003</c:v>
                      </c:pt>
                      <c:pt idx="2125">
                        <c:v>0.46700000000000003</c:v>
                      </c:pt>
                      <c:pt idx="2126">
                        <c:v>0.46700000000000003</c:v>
                      </c:pt>
                      <c:pt idx="2127">
                        <c:v>0.46700000000000003</c:v>
                      </c:pt>
                      <c:pt idx="2128">
                        <c:v>0.46700000000000003</c:v>
                      </c:pt>
                      <c:pt idx="2129">
                        <c:v>0.46700000000000003</c:v>
                      </c:pt>
                      <c:pt idx="2130">
                        <c:v>0.46700000000000003</c:v>
                      </c:pt>
                      <c:pt idx="2131">
                        <c:v>0.46700000000000003</c:v>
                      </c:pt>
                      <c:pt idx="2132">
                        <c:v>0.46700000000000003</c:v>
                      </c:pt>
                      <c:pt idx="2133">
                        <c:v>0.46700000000000003</c:v>
                      </c:pt>
                      <c:pt idx="2134">
                        <c:v>0.46700000000000003</c:v>
                      </c:pt>
                      <c:pt idx="2135">
                        <c:v>0.46700000000000003</c:v>
                      </c:pt>
                      <c:pt idx="2136">
                        <c:v>0.46700000000000003</c:v>
                      </c:pt>
                      <c:pt idx="2137">
                        <c:v>0.46700000000000003</c:v>
                      </c:pt>
                      <c:pt idx="2138">
                        <c:v>0.46700000000000003</c:v>
                      </c:pt>
                      <c:pt idx="2139">
                        <c:v>0.46700000000000003</c:v>
                      </c:pt>
                      <c:pt idx="2140">
                        <c:v>0.46700000000000003</c:v>
                      </c:pt>
                      <c:pt idx="2141">
                        <c:v>0.46700000000000003</c:v>
                      </c:pt>
                      <c:pt idx="2142">
                        <c:v>0.46700000000000003</c:v>
                      </c:pt>
                      <c:pt idx="2143">
                        <c:v>0.46700000000000003</c:v>
                      </c:pt>
                      <c:pt idx="2144">
                        <c:v>0.46700000000000003</c:v>
                      </c:pt>
                      <c:pt idx="2145">
                        <c:v>0.46700000000000003</c:v>
                      </c:pt>
                      <c:pt idx="2146">
                        <c:v>0.46700000000000003</c:v>
                      </c:pt>
                      <c:pt idx="2147">
                        <c:v>0.46700000000000003</c:v>
                      </c:pt>
                      <c:pt idx="2148">
                        <c:v>0.46700000000000003</c:v>
                      </c:pt>
                      <c:pt idx="2149">
                        <c:v>0.46700000000000003</c:v>
                      </c:pt>
                      <c:pt idx="2150">
                        <c:v>0.46700000000000003</c:v>
                      </c:pt>
                      <c:pt idx="2151">
                        <c:v>0.46700000000000003</c:v>
                      </c:pt>
                      <c:pt idx="2152">
                        <c:v>0.46700000000000003</c:v>
                      </c:pt>
                      <c:pt idx="2153">
                        <c:v>0.46700000000000003</c:v>
                      </c:pt>
                      <c:pt idx="2154">
                        <c:v>0.46700000000000003</c:v>
                      </c:pt>
                      <c:pt idx="2155">
                        <c:v>0.46700000000000003</c:v>
                      </c:pt>
                      <c:pt idx="2156">
                        <c:v>0.46700000000000003</c:v>
                      </c:pt>
                      <c:pt idx="2157">
                        <c:v>0.46700000000000003</c:v>
                      </c:pt>
                      <c:pt idx="2158">
                        <c:v>0.46700000000000003</c:v>
                      </c:pt>
                      <c:pt idx="2159">
                        <c:v>0.23100000000000001</c:v>
                      </c:pt>
                      <c:pt idx="2160">
                        <c:v>0.23100000000000001</c:v>
                      </c:pt>
                      <c:pt idx="2161">
                        <c:v>0.23100000000000001</c:v>
                      </c:pt>
                      <c:pt idx="2162">
                        <c:v>0.23100000000000001</c:v>
                      </c:pt>
                      <c:pt idx="2163">
                        <c:v>0.23100000000000001</c:v>
                      </c:pt>
                      <c:pt idx="2164">
                        <c:v>0.23100000000000001</c:v>
                      </c:pt>
                      <c:pt idx="2165">
                        <c:v>0.23100000000000001</c:v>
                      </c:pt>
                      <c:pt idx="2166">
                        <c:v>0.23100000000000001</c:v>
                      </c:pt>
                      <c:pt idx="2167">
                        <c:v>0.23100000000000001</c:v>
                      </c:pt>
                      <c:pt idx="2168">
                        <c:v>0.23100000000000001</c:v>
                      </c:pt>
                      <c:pt idx="2169">
                        <c:v>0.16300000000000001</c:v>
                      </c:pt>
                      <c:pt idx="2170">
                        <c:v>0.16300000000000001</c:v>
                      </c:pt>
                      <c:pt idx="2171">
                        <c:v>0.16300000000000001</c:v>
                      </c:pt>
                      <c:pt idx="2172">
                        <c:v>0.16300000000000001</c:v>
                      </c:pt>
                      <c:pt idx="2173">
                        <c:v>0.16300000000000001</c:v>
                      </c:pt>
                      <c:pt idx="2174">
                        <c:v>0.16300000000000001</c:v>
                      </c:pt>
                      <c:pt idx="2175">
                        <c:v>0.16300000000000001</c:v>
                      </c:pt>
                      <c:pt idx="2176">
                        <c:v>0.16300000000000001</c:v>
                      </c:pt>
                      <c:pt idx="2177">
                        <c:v>0.152</c:v>
                      </c:pt>
                      <c:pt idx="2178">
                        <c:v>0.152</c:v>
                      </c:pt>
                      <c:pt idx="2179">
                        <c:v>0.152</c:v>
                      </c:pt>
                      <c:pt idx="2180">
                        <c:v>0.152</c:v>
                      </c:pt>
                      <c:pt idx="2181">
                        <c:v>0.152</c:v>
                      </c:pt>
                      <c:pt idx="2182">
                        <c:v>0.152</c:v>
                      </c:pt>
                      <c:pt idx="2183">
                        <c:v>0.152</c:v>
                      </c:pt>
                      <c:pt idx="2184">
                        <c:v>0.152</c:v>
                      </c:pt>
                      <c:pt idx="2185">
                        <c:v>0.191</c:v>
                      </c:pt>
                      <c:pt idx="2186">
                        <c:v>0.191</c:v>
                      </c:pt>
                      <c:pt idx="2187">
                        <c:v>0.191</c:v>
                      </c:pt>
                      <c:pt idx="2188">
                        <c:v>0.191</c:v>
                      </c:pt>
                      <c:pt idx="2189">
                        <c:v>0.191</c:v>
                      </c:pt>
                      <c:pt idx="2190">
                        <c:v>0.191</c:v>
                      </c:pt>
                      <c:pt idx="2191">
                        <c:v>0.191</c:v>
                      </c:pt>
                      <c:pt idx="2192">
                        <c:v>0.191</c:v>
                      </c:pt>
                      <c:pt idx="2193">
                        <c:v>0.18</c:v>
                      </c:pt>
                      <c:pt idx="2194">
                        <c:v>0.18</c:v>
                      </c:pt>
                      <c:pt idx="2195">
                        <c:v>0.18</c:v>
                      </c:pt>
                      <c:pt idx="2196">
                        <c:v>0.18</c:v>
                      </c:pt>
                      <c:pt idx="2197">
                        <c:v>0.18</c:v>
                      </c:pt>
                      <c:pt idx="2198">
                        <c:v>0.18</c:v>
                      </c:pt>
                      <c:pt idx="2199">
                        <c:v>0.18</c:v>
                      </c:pt>
                      <c:pt idx="2200">
                        <c:v>0.18</c:v>
                      </c:pt>
                      <c:pt idx="2201">
                        <c:v>0.18</c:v>
                      </c:pt>
                      <c:pt idx="2202">
                        <c:v>0.18</c:v>
                      </c:pt>
                      <c:pt idx="2203">
                        <c:v>0.18</c:v>
                      </c:pt>
                      <c:pt idx="2204">
                        <c:v>0.18</c:v>
                      </c:pt>
                      <c:pt idx="2205">
                        <c:v>0.18</c:v>
                      </c:pt>
                      <c:pt idx="2206">
                        <c:v>0.18</c:v>
                      </c:pt>
                      <c:pt idx="2207">
                        <c:v>0.18</c:v>
                      </c:pt>
                      <c:pt idx="2208">
                        <c:v>0.18</c:v>
                      </c:pt>
                      <c:pt idx="2209">
                        <c:v>0.18</c:v>
                      </c:pt>
                      <c:pt idx="2210">
                        <c:v>0.18</c:v>
                      </c:pt>
                      <c:pt idx="2211">
                        <c:v>0.18</c:v>
                      </c:pt>
                      <c:pt idx="2212">
                        <c:v>0.18</c:v>
                      </c:pt>
                      <c:pt idx="2213">
                        <c:v>0.18</c:v>
                      </c:pt>
                      <c:pt idx="2214">
                        <c:v>0.18</c:v>
                      </c:pt>
                      <c:pt idx="2215">
                        <c:v>0.18</c:v>
                      </c:pt>
                      <c:pt idx="2216">
                        <c:v>0.18</c:v>
                      </c:pt>
                      <c:pt idx="2217">
                        <c:v>0.18</c:v>
                      </c:pt>
                      <c:pt idx="2218">
                        <c:v>0.18</c:v>
                      </c:pt>
                      <c:pt idx="2219">
                        <c:v>0.18</c:v>
                      </c:pt>
                      <c:pt idx="2220">
                        <c:v>0.18</c:v>
                      </c:pt>
                      <c:pt idx="2221">
                        <c:v>0.18</c:v>
                      </c:pt>
                      <c:pt idx="2222">
                        <c:v>0.18</c:v>
                      </c:pt>
                      <c:pt idx="2223">
                        <c:v>0.18</c:v>
                      </c:pt>
                      <c:pt idx="2224">
                        <c:v>0.18</c:v>
                      </c:pt>
                      <c:pt idx="2225">
                        <c:v>0.18</c:v>
                      </c:pt>
                      <c:pt idx="2226">
                        <c:v>0.18</c:v>
                      </c:pt>
                      <c:pt idx="2227">
                        <c:v>0.18</c:v>
                      </c:pt>
                      <c:pt idx="2228">
                        <c:v>0.18</c:v>
                      </c:pt>
                      <c:pt idx="2229">
                        <c:v>0.18</c:v>
                      </c:pt>
                      <c:pt idx="2230">
                        <c:v>0.18</c:v>
                      </c:pt>
                      <c:pt idx="2231">
                        <c:v>0.18</c:v>
                      </c:pt>
                      <c:pt idx="2232">
                        <c:v>0.18</c:v>
                      </c:pt>
                      <c:pt idx="2233">
                        <c:v>0.18</c:v>
                      </c:pt>
                      <c:pt idx="2234">
                        <c:v>0.18</c:v>
                      </c:pt>
                      <c:pt idx="2235">
                        <c:v>0.18</c:v>
                      </c:pt>
                      <c:pt idx="2236">
                        <c:v>0.18</c:v>
                      </c:pt>
                      <c:pt idx="2237">
                        <c:v>0.18</c:v>
                      </c:pt>
                      <c:pt idx="2238">
                        <c:v>0.18</c:v>
                      </c:pt>
                      <c:pt idx="2239">
                        <c:v>0.18</c:v>
                      </c:pt>
                      <c:pt idx="2240">
                        <c:v>0.18</c:v>
                      </c:pt>
                      <c:pt idx="2241">
                        <c:v>0.18</c:v>
                      </c:pt>
                      <c:pt idx="2242">
                        <c:v>0.18</c:v>
                      </c:pt>
                      <c:pt idx="2243">
                        <c:v>0.18</c:v>
                      </c:pt>
                      <c:pt idx="2244">
                        <c:v>0.18</c:v>
                      </c:pt>
                      <c:pt idx="2245">
                        <c:v>0.18</c:v>
                      </c:pt>
                      <c:pt idx="2246">
                        <c:v>0.18</c:v>
                      </c:pt>
                      <c:pt idx="2247">
                        <c:v>0.18</c:v>
                      </c:pt>
                      <c:pt idx="2248">
                        <c:v>0.18</c:v>
                      </c:pt>
                      <c:pt idx="2249">
                        <c:v>0.18</c:v>
                      </c:pt>
                      <c:pt idx="2250">
                        <c:v>0.18</c:v>
                      </c:pt>
                      <c:pt idx="2251">
                        <c:v>0.18</c:v>
                      </c:pt>
                      <c:pt idx="2252">
                        <c:v>0.18</c:v>
                      </c:pt>
                      <c:pt idx="2253">
                        <c:v>0.18</c:v>
                      </c:pt>
                      <c:pt idx="2254">
                        <c:v>0.18</c:v>
                      </c:pt>
                      <c:pt idx="2255">
                        <c:v>0.18</c:v>
                      </c:pt>
                      <c:pt idx="2256">
                        <c:v>0.18</c:v>
                      </c:pt>
                      <c:pt idx="2257">
                        <c:v>0.18</c:v>
                      </c:pt>
                      <c:pt idx="2258">
                        <c:v>0.18</c:v>
                      </c:pt>
                      <c:pt idx="2259">
                        <c:v>0.18</c:v>
                      </c:pt>
                      <c:pt idx="2260">
                        <c:v>0.18</c:v>
                      </c:pt>
                      <c:pt idx="2261">
                        <c:v>0.18</c:v>
                      </c:pt>
                      <c:pt idx="2262">
                        <c:v>0.18</c:v>
                      </c:pt>
                      <c:pt idx="2263">
                        <c:v>0.18</c:v>
                      </c:pt>
                      <c:pt idx="2264">
                        <c:v>0.18</c:v>
                      </c:pt>
                      <c:pt idx="2265">
                        <c:v>0.18</c:v>
                      </c:pt>
                      <c:pt idx="2266">
                        <c:v>0.18</c:v>
                      </c:pt>
                      <c:pt idx="2267">
                        <c:v>0.18</c:v>
                      </c:pt>
                      <c:pt idx="2268">
                        <c:v>0.18</c:v>
                      </c:pt>
                      <c:pt idx="2269">
                        <c:v>0.18</c:v>
                      </c:pt>
                      <c:pt idx="2270">
                        <c:v>0.18</c:v>
                      </c:pt>
                      <c:pt idx="2271">
                        <c:v>0.18</c:v>
                      </c:pt>
                      <c:pt idx="2272">
                        <c:v>0.18</c:v>
                      </c:pt>
                      <c:pt idx="2273">
                        <c:v>0.18</c:v>
                      </c:pt>
                      <c:pt idx="2274">
                        <c:v>0.18</c:v>
                      </c:pt>
                      <c:pt idx="2275">
                        <c:v>0.18</c:v>
                      </c:pt>
                      <c:pt idx="2276">
                        <c:v>0.18</c:v>
                      </c:pt>
                      <c:pt idx="2277">
                        <c:v>0.18</c:v>
                      </c:pt>
                      <c:pt idx="2278">
                        <c:v>0.18</c:v>
                      </c:pt>
                      <c:pt idx="2279">
                        <c:v>0.18</c:v>
                      </c:pt>
                      <c:pt idx="2280">
                        <c:v>0.18</c:v>
                      </c:pt>
                      <c:pt idx="2281">
                        <c:v>0.18</c:v>
                      </c:pt>
                      <c:pt idx="2282">
                        <c:v>0.18</c:v>
                      </c:pt>
                      <c:pt idx="2283">
                        <c:v>0.18</c:v>
                      </c:pt>
                      <c:pt idx="2284">
                        <c:v>0.18</c:v>
                      </c:pt>
                      <c:pt idx="2285">
                        <c:v>0.18</c:v>
                      </c:pt>
                      <c:pt idx="2286">
                        <c:v>0.18</c:v>
                      </c:pt>
                      <c:pt idx="2287">
                        <c:v>0.18</c:v>
                      </c:pt>
                      <c:pt idx="2288">
                        <c:v>0.18</c:v>
                      </c:pt>
                      <c:pt idx="2289">
                        <c:v>0.18</c:v>
                      </c:pt>
                      <c:pt idx="2290">
                        <c:v>0.18</c:v>
                      </c:pt>
                      <c:pt idx="2291">
                        <c:v>0.18</c:v>
                      </c:pt>
                      <c:pt idx="2292">
                        <c:v>0.18</c:v>
                      </c:pt>
                      <c:pt idx="2293">
                        <c:v>0.18</c:v>
                      </c:pt>
                      <c:pt idx="2294">
                        <c:v>0.18</c:v>
                      </c:pt>
                      <c:pt idx="2295">
                        <c:v>0.18</c:v>
                      </c:pt>
                      <c:pt idx="2296">
                        <c:v>0.18</c:v>
                      </c:pt>
                      <c:pt idx="2297">
                        <c:v>0.18</c:v>
                      </c:pt>
                      <c:pt idx="2298">
                        <c:v>0.18</c:v>
                      </c:pt>
                      <c:pt idx="2299">
                        <c:v>0.18</c:v>
                      </c:pt>
                      <c:pt idx="2300">
                        <c:v>0.18</c:v>
                      </c:pt>
                      <c:pt idx="2301">
                        <c:v>0.18</c:v>
                      </c:pt>
                      <c:pt idx="2302">
                        <c:v>0.18</c:v>
                      </c:pt>
                      <c:pt idx="2303">
                        <c:v>0.18</c:v>
                      </c:pt>
                      <c:pt idx="2304">
                        <c:v>0.18</c:v>
                      </c:pt>
                      <c:pt idx="2305">
                        <c:v>0.18</c:v>
                      </c:pt>
                      <c:pt idx="2306">
                        <c:v>0.18</c:v>
                      </c:pt>
                      <c:pt idx="2307">
                        <c:v>0.18</c:v>
                      </c:pt>
                      <c:pt idx="2308">
                        <c:v>-1.7000000000000001E-2</c:v>
                      </c:pt>
                      <c:pt idx="2309">
                        <c:v>-1.7000000000000001E-2</c:v>
                      </c:pt>
                      <c:pt idx="2310">
                        <c:v>-1.7000000000000001E-2</c:v>
                      </c:pt>
                      <c:pt idx="2311">
                        <c:v>-1.7000000000000001E-2</c:v>
                      </c:pt>
                      <c:pt idx="2312">
                        <c:v>-1.7000000000000001E-2</c:v>
                      </c:pt>
                      <c:pt idx="2313">
                        <c:v>-1.7000000000000001E-2</c:v>
                      </c:pt>
                      <c:pt idx="2314">
                        <c:v>-1.7000000000000001E-2</c:v>
                      </c:pt>
                      <c:pt idx="2315">
                        <c:v>-1.7000000000000001E-2</c:v>
                      </c:pt>
                      <c:pt idx="2316">
                        <c:v>-1.7000000000000001E-2</c:v>
                      </c:pt>
                      <c:pt idx="2317">
                        <c:v>-1.7000000000000001E-2</c:v>
                      </c:pt>
                      <c:pt idx="2318">
                        <c:v>2.1999999999999999E-2</c:v>
                      </c:pt>
                      <c:pt idx="2319">
                        <c:v>2.1999999999999999E-2</c:v>
                      </c:pt>
                      <c:pt idx="2320">
                        <c:v>2.1999999999999999E-2</c:v>
                      </c:pt>
                      <c:pt idx="2321">
                        <c:v>2.1999999999999999E-2</c:v>
                      </c:pt>
                      <c:pt idx="2322">
                        <c:v>2.1999999999999999E-2</c:v>
                      </c:pt>
                      <c:pt idx="2323">
                        <c:v>2.1999999999999999E-2</c:v>
                      </c:pt>
                      <c:pt idx="2324">
                        <c:v>2.1999999999999999E-2</c:v>
                      </c:pt>
                      <c:pt idx="2325">
                        <c:v>2.1999999999999999E-2</c:v>
                      </c:pt>
                      <c:pt idx="2326">
                        <c:v>4.4999999999999998E-2</c:v>
                      </c:pt>
                      <c:pt idx="2327">
                        <c:v>4.4999999999999998E-2</c:v>
                      </c:pt>
                      <c:pt idx="2328">
                        <c:v>4.4999999999999998E-2</c:v>
                      </c:pt>
                      <c:pt idx="2329">
                        <c:v>4.4999999999999998E-2</c:v>
                      </c:pt>
                      <c:pt idx="2330">
                        <c:v>4.4999999999999998E-2</c:v>
                      </c:pt>
                      <c:pt idx="2331">
                        <c:v>4.4999999999999998E-2</c:v>
                      </c:pt>
                      <c:pt idx="2332">
                        <c:v>4.4999999999999998E-2</c:v>
                      </c:pt>
                      <c:pt idx="2333">
                        <c:v>4.4999999999999998E-2</c:v>
                      </c:pt>
                      <c:pt idx="2334">
                        <c:v>2.8000000000000001E-2</c:v>
                      </c:pt>
                      <c:pt idx="2335">
                        <c:v>2.8000000000000001E-2</c:v>
                      </c:pt>
                      <c:pt idx="2336">
                        <c:v>2.8000000000000001E-2</c:v>
                      </c:pt>
                      <c:pt idx="2337">
                        <c:v>2.8000000000000001E-2</c:v>
                      </c:pt>
                      <c:pt idx="2338">
                        <c:v>2.8000000000000001E-2</c:v>
                      </c:pt>
                      <c:pt idx="2339">
                        <c:v>2.8000000000000001E-2</c:v>
                      </c:pt>
                      <c:pt idx="2340">
                        <c:v>2.8000000000000001E-2</c:v>
                      </c:pt>
                      <c:pt idx="2341">
                        <c:v>2.8000000000000001E-2</c:v>
                      </c:pt>
                      <c:pt idx="2342">
                        <c:v>2.8000000000000001E-2</c:v>
                      </c:pt>
                      <c:pt idx="2343">
                        <c:v>2.8000000000000001E-2</c:v>
                      </c:pt>
                      <c:pt idx="2344">
                        <c:v>2.8000000000000001E-2</c:v>
                      </c:pt>
                      <c:pt idx="2345">
                        <c:v>2.8000000000000001E-2</c:v>
                      </c:pt>
                      <c:pt idx="2346">
                        <c:v>2.8000000000000001E-2</c:v>
                      </c:pt>
                      <c:pt idx="2347">
                        <c:v>2.8000000000000001E-2</c:v>
                      </c:pt>
                      <c:pt idx="2348">
                        <c:v>2.8000000000000001E-2</c:v>
                      </c:pt>
                      <c:pt idx="2349">
                        <c:v>2.8000000000000001E-2</c:v>
                      </c:pt>
                      <c:pt idx="2350">
                        <c:v>2.8000000000000001E-2</c:v>
                      </c:pt>
                      <c:pt idx="2351">
                        <c:v>2.8000000000000001E-2</c:v>
                      </c:pt>
                      <c:pt idx="2352">
                        <c:v>2.8000000000000001E-2</c:v>
                      </c:pt>
                      <c:pt idx="2353">
                        <c:v>2.8000000000000001E-2</c:v>
                      </c:pt>
                      <c:pt idx="2354">
                        <c:v>2.8000000000000001E-2</c:v>
                      </c:pt>
                      <c:pt idx="2355">
                        <c:v>2.8000000000000001E-2</c:v>
                      </c:pt>
                      <c:pt idx="2356">
                        <c:v>2.8000000000000001E-2</c:v>
                      </c:pt>
                      <c:pt idx="2357">
                        <c:v>2.8000000000000001E-2</c:v>
                      </c:pt>
                      <c:pt idx="2358">
                        <c:v>2.8000000000000001E-2</c:v>
                      </c:pt>
                      <c:pt idx="2359">
                        <c:v>2.8000000000000001E-2</c:v>
                      </c:pt>
                      <c:pt idx="2360">
                        <c:v>2.8000000000000001E-2</c:v>
                      </c:pt>
                      <c:pt idx="2361">
                        <c:v>2.8000000000000001E-2</c:v>
                      </c:pt>
                      <c:pt idx="2362">
                        <c:v>2.8000000000000001E-2</c:v>
                      </c:pt>
                      <c:pt idx="2363">
                        <c:v>2.8000000000000001E-2</c:v>
                      </c:pt>
                      <c:pt idx="2364">
                        <c:v>2.8000000000000001E-2</c:v>
                      </c:pt>
                      <c:pt idx="2365">
                        <c:v>2.8000000000000001E-2</c:v>
                      </c:pt>
                      <c:pt idx="2366">
                        <c:v>2.8000000000000001E-2</c:v>
                      </c:pt>
                      <c:pt idx="2367">
                        <c:v>2.8000000000000001E-2</c:v>
                      </c:pt>
                      <c:pt idx="2368">
                        <c:v>2.8000000000000001E-2</c:v>
                      </c:pt>
                      <c:pt idx="2369">
                        <c:v>2.8000000000000001E-2</c:v>
                      </c:pt>
                      <c:pt idx="2370">
                        <c:v>2.8000000000000001E-2</c:v>
                      </c:pt>
                      <c:pt idx="2371">
                        <c:v>2.8000000000000001E-2</c:v>
                      </c:pt>
                      <c:pt idx="2372">
                        <c:v>2.8000000000000001E-2</c:v>
                      </c:pt>
                      <c:pt idx="2373">
                        <c:v>2.8000000000000001E-2</c:v>
                      </c:pt>
                      <c:pt idx="2374">
                        <c:v>2.8000000000000001E-2</c:v>
                      </c:pt>
                      <c:pt idx="2375">
                        <c:v>2.8000000000000001E-2</c:v>
                      </c:pt>
                      <c:pt idx="2376">
                        <c:v>2.8000000000000001E-2</c:v>
                      </c:pt>
                      <c:pt idx="2377">
                        <c:v>2.8000000000000001E-2</c:v>
                      </c:pt>
                      <c:pt idx="2378">
                        <c:v>2.8000000000000001E-2</c:v>
                      </c:pt>
                      <c:pt idx="2379">
                        <c:v>2.8000000000000001E-2</c:v>
                      </c:pt>
                      <c:pt idx="2380">
                        <c:v>2.8000000000000001E-2</c:v>
                      </c:pt>
                      <c:pt idx="2381">
                        <c:v>2.8000000000000001E-2</c:v>
                      </c:pt>
                      <c:pt idx="2382">
                        <c:v>2.8000000000000001E-2</c:v>
                      </c:pt>
                      <c:pt idx="2383">
                        <c:v>2.8000000000000001E-2</c:v>
                      </c:pt>
                      <c:pt idx="2384">
                        <c:v>2.8000000000000001E-2</c:v>
                      </c:pt>
                      <c:pt idx="2385">
                        <c:v>2.8000000000000001E-2</c:v>
                      </c:pt>
                      <c:pt idx="2386">
                        <c:v>2.8000000000000001E-2</c:v>
                      </c:pt>
                      <c:pt idx="2387">
                        <c:v>2.8000000000000001E-2</c:v>
                      </c:pt>
                      <c:pt idx="2388">
                        <c:v>2.8000000000000001E-2</c:v>
                      </c:pt>
                      <c:pt idx="2389">
                        <c:v>2.8000000000000001E-2</c:v>
                      </c:pt>
                      <c:pt idx="2390">
                        <c:v>2.8000000000000001E-2</c:v>
                      </c:pt>
                      <c:pt idx="2391">
                        <c:v>2.8000000000000001E-2</c:v>
                      </c:pt>
                      <c:pt idx="2392">
                        <c:v>2.8000000000000001E-2</c:v>
                      </c:pt>
                      <c:pt idx="2393">
                        <c:v>2.8000000000000001E-2</c:v>
                      </c:pt>
                      <c:pt idx="2394">
                        <c:v>2.8000000000000001E-2</c:v>
                      </c:pt>
                      <c:pt idx="2395">
                        <c:v>2.8000000000000001E-2</c:v>
                      </c:pt>
                      <c:pt idx="2396">
                        <c:v>1.0999999999999999E-2</c:v>
                      </c:pt>
                      <c:pt idx="2397">
                        <c:v>1.0999999999999999E-2</c:v>
                      </c:pt>
                      <c:pt idx="2398">
                        <c:v>1.0999999999999999E-2</c:v>
                      </c:pt>
                      <c:pt idx="2399">
                        <c:v>1.0999999999999999E-2</c:v>
                      </c:pt>
                      <c:pt idx="2400">
                        <c:v>1.0999999999999999E-2</c:v>
                      </c:pt>
                      <c:pt idx="2401">
                        <c:v>1.0999999999999999E-2</c:v>
                      </c:pt>
                      <c:pt idx="2402">
                        <c:v>1.0999999999999999E-2</c:v>
                      </c:pt>
                      <c:pt idx="2403">
                        <c:v>1.0999999999999999E-2</c:v>
                      </c:pt>
                      <c:pt idx="2404">
                        <c:v>1.0999999999999999E-2</c:v>
                      </c:pt>
                      <c:pt idx="2405">
                        <c:v>1.0999999999999999E-2</c:v>
                      </c:pt>
                      <c:pt idx="2406">
                        <c:v>1.0999999999999999E-2</c:v>
                      </c:pt>
                      <c:pt idx="2407">
                        <c:v>1.0999999999999999E-2</c:v>
                      </c:pt>
                      <c:pt idx="2408">
                        <c:v>1.0999999999999999E-2</c:v>
                      </c:pt>
                      <c:pt idx="2409">
                        <c:v>1.0999999999999999E-2</c:v>
                      </c:pt>
                      <c:pt idx="2410">
                        <c:v>1.0999999999999999E-2</c:v>
                      </c:pt>
                      <c:pt idx="2411">
                        <c:v>1.0999999999999999E-2</c:v>
                      </c:pt>
                      <c:pt idx="2412">
                        <c:v>1.0999999999999999E-2</c:v>
                      </c:pt>
                      <c:pt idx="2413">
                        <c:v>1.0999999999999999E-2</c:v>
                      </c:pt>
                      <c:pt idx="2414">
                        <c:v>1.0999999999999999E-2</c:v>
                      </c:pt>
                      <c:pt idx="2415">
                        <c:v>1.0999999999999999E-2</c:v>
                      </c:pt>
                      <c:pt idx="2416">
                        <c:v>1.0999999999999999E-2</c:v>
                      </c:pt>
                      <c:pt idx="2417">
                        <c:v>1.0999999999999999E-2</c:v>
                      </c:pt>
                      <c:pt idx="2418">
                        <c:v>1.0999999999999999E-2</c:v>
                      </c:pt>
                      <c:pt idx="2419">
                        <c:v>1.0999999999999999E-2</c:v>
                      </c:pt>
                      <c:pt idx="2420">
                        <c:v>1.0999999999999999E-2</c:v>
                      </c:pt>
                      <c:pt idx="2421">
                        <c:v>1.0999999999999999E-2</c:v>
                      </c:pt>
                      <c:pt idx="2422">
                        <c:v>1.0999999999999999E-2</c:v>
                      </c:pt>
                      <c:pt idx="2423">
                        <c:v>1.0999999999999999E-2</c:v>
                      </c:pt>
                      <c:pt idx="2424">
                        <c:v>1.0999999999999999E-2</c:v>
                      </c:pt>
                      <c:pt idx="2425">
                        <c:v>1.0999999999999999E-2</c:v>
                      </c:pt>
                      <c:pt idx="2426">
                        <c:v>1.0999999999999999E-2</c:v>
                      </c:pt>
                      <c:pt idx="2427">
                        <c:v>1.0999999999999999E-2</c:v>
                      </c:pt>
                      <c:pt idx="2428">
                        <c:v>1.0999999999999999E-2</c:v>
                      </c:pt>
                      <c:pt idx="2429">
                        <c:v>1.0999999999999999E-2</c:v>
                      </c:pt>
                      <c:pt idx="2430">
                        <c:v>1.0999999999999999E-2</c:v>
                      </c:pt>
                      <c:pt idx="2431">
                        <c:v>1.0999999999999999E-2</c:v>
                      </c:pt>
                      <c:pt idx="2432">
                        <c:v>1.0999999999999999E-2</c:v>
                      </c:pt>
                      <c:pt idx="2433">
                        <c:v>1.0999999999999999E-2</c:v>
                      </c:pt>
                      <c:pt idx="2434">
                        <c:v>1.0999999999999999E-2</c:v>
                      </c:pt>
                      <c:pt idx="2435">
                        <c:v>1.0999999999999999E-2</c:v>
                      </c:pt>
                      <c:pt idx="2436">
                        <c:v>1.0999999999999999E-2</c:v>
                      </c:pt>
                      <c:pt idx="2437">
                        <c:v>1.0999999999999999E-2</c:v>
                      </c:pt>
                      <c:pt idx="2438">
                        <c:v>1.0999999999999999E-2</c:v>
                      </c:pt>
                      <c:pt idx="2439">
                        <c:v>1.0999999999999999E-2</c:v>
                      </c:pt>
                      <c:pt idx="2440">
                        <c:v>1.0999999999999999E-2</c:v>
                      </c:pt>
                      <c:pt idx="2441">
                        <c:v>1.0999999999999999E-2</c:v>
                      </c:pt>
                      <c:pt idx="2442">
                        <c:v>1.0999999999999999E-2</c:v>
                      </c:pt>
                      <c:pt idx="2443">
                        <c:v>1.0999999999999999E-2</c:v>
                      </c:pt>
                      <c:pt idx="2444">
                        <c:v>1.0999999999999999E-2</c:v>
                      </c:pt>
                      <c:pt idx="2445">
                        <c:v>1.0999999999999999E-2</c:v>
                      </c:pt>
                      <c:pt idx="2446">
                        <c:v>1.0999999999999999E-2</c:v>
                      </c:pt>
                      <c:pt idx="2447">
                        <c:v>1.0999999999999999E-2</c:v>
                      </c:pt>
                      <c:pt idx="2448">
                        <c:v>1.0999999999999999E-2</c:v>
                      </c:pt>
                      <c:pt idx="2449">
                        <c:v>1.0999999999999999E-2</c:v>
                      </c:pt>
                      <c:pt idx="2450">
                        <c:v>1.0999999999999999E-2</c:v>
                      </c:pt>
                      <c:pt idx="2451">
                        <c:v>1.0999999999999999E-2</c:v>
                      </c:pt>
                      <c:pt idx="2452">
                        <c:v>1.0999999999999999E-2</c:v>
                      </c:pt>
                      <c:pt idx="2453">
                        <c:v>1.0999999999999999E-2</c:v>
                      </c:pt>
                      <c:pt idx="2454">
                        <c:v>1.0999999999999999E-2</c:v>
                      </c:pt>
                      <c:pt idx="2455">
                        <c:v>1.0999999999999999E-2</c:v>
                      </c:pt>
                      <c:pt idx="2456">
                        <c:v>0</c:v>
                      </c:pt>
                      <c:pt idx="2457">
                        <c:v>0</c:v>
                      </c:pt>
                      <c:pt idx="2458">
                        <c:v>0</c:v>
                      </c:pt>
                      <c:pt idx="2459">
                        <c:v>0</c:v>
                      </c:pt>
                      <c:pt idx="2460">
                        <c:v>0</c:v>
                      </c:pt>
                      <c:pt idx="2461">
                        <c:v>0</c:v>
                      </c:pt>
                      <c:pt idx="2462">
                        <c:v>0</c:v>
                      </c:pt>
                      <c:pt idx="2463">
                        <c:v>0</c:v>
                      </c:pt>
                      <c:pt idx="2464">
                        <c:v>0</c:v>
                      </c:pt>
                      <c:pt idx="2465">
                        <c:v>6.0000000000000001E-3</c:v>
                      </c:pt>
                      <c:pt idx="2466">
                        <c:v>6.0000000000000001E-3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BCFC-4326-8681-6446AB589D9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current20240620145124!$P$2:$P$2468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-1.2E-2</c:v>
                      </c:pt>
                      <c:pt idx="1">
                        <c:v>-1.2E-2</c:v>
                      </c:pt>
                      <c:pt idx="2">
                        <c:v>-1.2E-2</c:v>
                      </c:pt>
                      <c:pt idx="3">
                        <c:v>-1.2E-2</c:v>
                      </c:pt>
                      <c:pt idx="4">
                        <c:v>-1.2E-2</c:v>
                      </c:pt>
                      <c:pt idx="5">
                        <c:v>-1.2E-2</c:v>
                      </c:pt>
                      <c:pt idx="6">
                        <c:v>-1.2E-2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-1.2E-2</c:v>
                      </c:pt>
                      <c:pt idx="24">
                        <c:v>-1.2E-2</c:v>
                      </c:pt>
                      <c:pt idx="25">
                        <c:v>-1.2E-2</c:v>
                      </c:pt>
                      <c:pt idx="26">
                        <c:v>-1.2E-2</c:v>
                      </c:pt>
                      <c:pt idx="27">
                        <c:v>-1.2E-2</c:v>
                      </c:pt>
                      <c:pt idx="28">
                        <c:v>-1.2E-2</c:v>
                      </c:pt>
                      <c:pt idx="29">
                        <c:v>-1.2E-2</c:v>
                      </c:pt>
                      <c:pt idx="30">
                        <c:v>-2.4E-2</c:v>
                      </c:pt>
                      <c:pt idx="31">
                        <c:v>-2.4E-2</c:v>
                      </c:pt>
                      <c:pt idx="32">
                        <c:v>-2.4E-2</c:v>
                      </c:pt>
                      <c:pt idx="33">
                        <c:v>-2.4E-2</c:v>
                      </c:pt>
                      <c:pt idx="34">
                        <c:v>-2.4E-2</c:v>
                      </c:pt>
                      <c:pt idx="35">
                        <c:v>-2.4E-2</c:v>
                      </c:pt>
                      <c:pt idx="36">
                        <c:v>-2.4E-2</c:v>
                      </c:pt>
                      <c:pt idx="37">
                        <c:v>-2.4E-2</c:v>
                      </c:pt>
                      <c:pt idx="38">
                        <c:v>-1E-3</c:v>
                      </c:pt>
                      <c:pt idx="39">
                        <c:v>-1E-3</c:v>
                      </c:pt>
                      <c:pt idx="40">
                        <c:v>-1E-3</c:v>
                      </c:pt>
                      <c:pt idx="41">
                        <c:v>-1E-3</c:v>
                      </c:pt>
                      <c:pt idx="42">
                        <c:v>-1E-3</c:v>
                      </c:pt>
                      <c:pt idx="43">
                        <c:v>-1E-3</c:v>
                      </c:pt>
                      <c:pt idx="44">
                        <c:v>-1E-3</c:v>
                      </c:pt>
                      <c:pt idx="45">
                        <c:v>-1E-3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0.01</c:v>
                      </c:pt>
                      <c:pt idx="53">
                        <c:v>-1E-3</c:v>
                      </c:pt>
                      <c:pt idx="54">
                        <c:v>-1E-3</c:v>
                      </c:pt>
                      <c:pt idx="55">
                        <c:v>-1E-3</c:v>
                      </c:pt>
                      <c:pt idx="56">
                        <c:v>-1E-3</c:v>
                      </c:pt>
                      <c:pt idx="57">
                        <c:v>-1E-3</c:v>
                      </c:pt>
                      <c:pt idx="58">
                        <c:v>-1E-3</c:v>
                      </c:pt>
                      <c:pt idx="59">
                        <c:v>-1E-3</c:v>
                      </c:pt>
                      <c:pt idx="60">
                        <c:v>-1E-3</c:v>
                      </c:pt>
                      <c:pt idx="61">
                        <c:v>-1E-3</c:v>
                      </c:pt>
                      <c:pt idx="62">
                        <c:v>-1E-3</c:v>
                      </c:pt>
                      <c:pt idx="63">
                        <c:v>-1E-3</c:v>
                      </c:pt>
                      <c:pt idx="64">
                        <c:v>-1E-3</c:v>
                      </c:pt>
                      <c:pt idx="65">
                        <c:v>-1E-3</c:v>
                      </c:pt>
                      <c:pt idx="66">
                        <c:v>-1E-3</c:v>
                      </c:pt>
                      <c:pt idx="67">
                        <c:v>-1E-3</c:v>
                      </c:pt>
                      <c:pt idx="68">
                        <c:v>-1E-3</c:v>
                      </c:pt>
                      <c:pt idx="69">
                        <c:v>-1E-3</c:v>
                      </c:pt>
                      <c:pt idx="70">
                        <c:v>-1E-3</c:v>
                      </c:pt>
                      <c:pt idx="71">
                        <c:v>3.3000000000000002E-2</c:v>
                      </c:pt>
                      <c:pt idx="72">
                        <c:v>3.3000000000000002E-2</c:v>
                      </c:pt>
                      <c:pt idx="73">
                        <c:v>3.3000000000000002E-2</c:v>
                      </c:pt>
                      <c:pt idx="74">
                        <c:v>3.3000000000000002E-2</c:v>
                      </c:pt>
                      <c:pt idx="75">
                        <c:v>3.3000000000000002E-2</c:v>
                      </c:pt>
                      <c:pt idx="76">
                        <c:v>3.3000000000000002E-2</c:v>
                      </c:pt>
                      <c:pt idx="77">
                        <c:v>3.3000000000000002E-2</c:v>
                      </c:pt>
                      <c:pt idx="78">
                        <c:v>3.3000000000000002E-2</c:v>
                      </c:pt>
                      <c:pt idx="79">
                        <c:v>3.3000000000000002E-2</c:v>
                      </c:pt>
                      <c:pt idx="80">
                        <c:v>-1.2E-2</c:v>
                      </c:pt>
                      <c:pt idx="81">
                        <c:v>-1.2E-2</c:v>
                      </c:pt>
                      <c:pt idx="82">
                        <c:v>-1.2E-2</c:v>
                      </c:pt>
                      <c:pt idx="83">
                        <c:v>-1.2E-2</c:v>
                      </c:pt>
                      <c:pt idx="84">
                        <c:v>-1.2E-2</c:v>
                      </c:pt>
                      <c:pt idx="85">
                        <c:v>-1.2E-2</c:v>
                      </c:pt>
                      <c:pt idx="86">
                        <c:v>-1.2E-2</c:v>
                      </c:pt>
                      <c:pt idx="87">
                        <c:v>-3.5000000000000003E-2</c:v>
                      </c:pt>
                      <c:pt idx="88">
                        <c:v>-3.5000000000000003E-2</c:v>
                      </c:pt>
                      <c:pt idx="89">
                        <c:v>-3.5000000000000003E-2</c:v>
                      </c:pt>
                      <c:pt idx="90">
                        <c:v>-3.5000000000000003E-2</c:v>
                      </c:pt>
                      <c:pt idx="91">
                        <c:v>-3.5000000000000003E-2</c:v>
                      </c:pt>
                      <c:pt idx="92">
                        <c:v>-3.5000000000000003E-2</c:v>
                      </c:pt>
                      <c:pt idx="93">
                        <c:v>-3.5000000000000003E-2</c:v>
                      </c:pt>
                      <c:pt idx="94">
                        <c:v>-3.5000000000000003E-2</c:v>
                      </c:pt>
                      <c:pt idx="95">
                        <c:v>-1E-3</c:v>
                      </c:pt>
                      <c:pt idx="96">
                        <c:v>-1E-3</c:v>
                      </c:pt>
                      <c:pt idx="97">
                        <c:v>-1E-3</c:v>
                      </c:pt>
                      <c:pt idx="98">
                        <c:v>-1E-3</c:v>
                      </c:pt>
                      <c:pt idx="99">
                        <c:v>-1E-3</c:v>
                      </c:pt>
                      <c:pt idx="100">
                        <c:v>-1E-3</c:v>
                      </c:pt>
                      <c:pt idx="101">
                        <c:v>-1E-3</c:v>
                      </c:pt>
                      <c:pt idx="102">
                        <c:v>-1E-3</c:v>
                      </c:pt>
                      <c:pt idx="103">
                        <c:v>-1E-3</c:v>
                      </c:pt>
                      <c:pt idx="104">
                        <c:v>-1E-3</c:v>
                      </c:pt>
                      <c:pt idx="105">
                        <c:v>-1E-3</c:v>
                      </c:pt>
                      <c:pt idx="106">
                        <c:v>-1E-3</c:v>
                      </c:pt>
                      <c:pt idx="107">
                        <c:v>-1E-3</c:v>
                      </c:pt>
                      <c:pt idx="108">
                        <c:v>-1E-3</c:v>
                      </c:pt>
                      <c:pt idx="109">
                        <c:v>-1E-3</c:v>
                      </c:pt>
                      <c:pt idx="110">
                        <c:v>2.1999999999999999E-2</c:v>
                      </c:pt>
                      <c:pt idx="111">
                        <c:v>2.1999999999999999E-2</c:v>
                      </c:pt>
                      <c:pt idx="112">
                        <c:v>2.1999999999999999E-2</c:v>
                      </c:pt>
                      <c:pt idx="113">
                        <c:v>2.1999999999999999E-2</c:v>
                      </c:pt>
                      <c:pt idx="114">
                        <c:v>2.1999999999999999E-2</c:v>
                      </c:pt>
                      <c:pt idx="115">
                        <c:v>2.1999999999999999E-2</c:v>
                      </c:pt>
                      <c:pt idx="116">
                        <c:v>2.1999999999999999E-2</c:v>
                      </c:pt>
                      <c:pt idx="117">
                        <c:v>2.1999999999999999E-2</c:v>
                      </c:pt>
                      <c:pt idx="118">
                        <c:v>-1E-3</c:v>
                      </c:pt>
                      <c:pt idx="119">
                        <c:v>-1E-3</c:v>
                      </c:pt>
                      <c:pt idx="120">
                        <c:v>-1E-3</c:v>
                      </c:pt>
                      <c:pt idx="121">
                        <c:v>-1E-3</c:v>
                      </c:pt>
                      <c:pt idx="122">
                        <c:v>-1E-3</c:v>
                      </c:pt>
                      <c:pt idx="123">
                        <c:v>-1E-3</c:v>
                      </c:pt>
                      <c:pt idx="124">
                        <c:v>-1E-3</c:v>
                      </c:pt>
                      <c:pt idx="125">
                        <c:v>0.01</c:v>
                      </c:pt>
                      <c:pt idx="126">
                        <c:v>0.01</c:v>
                      </c:pt>
                      <c:pt idx="127">
                        <c:v>0.01</c:v>
                      </c:pt>
                      <c:pt idx="128">
                        <c:v>0.01</c:v>
                      </c:pt>
                      <c:pt idx="129">
                        <c:v>0.01</c:v>
                      </c:pt>
                      <c:pt idx="130">
                        <c:v>0.01</c:v>
                      </c:pt>
                      <c:pt idx="131">
                        <c:v>0.01</c:v>
                      </c:pt>
                      <c:pt idx="132">
                        <c:v>0.01</c:v>
                      </c:pt>
                      <c:pt idx="133">
                        <c:v>0.01</c:v>
                      </c:pt>
                      <c:pt idx="134">
                        <c:v>0.01</c:v>
                      </c:pt>
                      <c:pt idx="135">
                        <c:v>0.01</c:v>
                      </c:pt>
                      <c:pt idx="136">
                        <c:v>0.01</c:v>
                      </c:pt>
                      <c:pt idx="137">
                        <c:v>0.01</c:v>
                      </c:pt>
                      <c:pt idx="138">
                        <c:v>0.01</c:v>
                      </c:pt>
                      <c:pt idx="139">
                        <c:v>0.01</c:v>
                      </c:pt>
                      <c:pt idx="140">
                        <c:v>-1.2E-2</c:v>
                      </c:pt>
                      <c:pt idx="141">
                        <c:v>-1.2E-2</c:v>
                      </c:pt>
                      <c:pt idx="142">
                        <c:v>-1.2E-2</c:v>
                      </c:pt>
                      <c:pt idx="143">
                        <c:v>-1.2E-2</c:v>
                      </c:pt>
                      <c:pt idx="144">
                        <c:v>-1.2E-2</c:v>
                      </c:pt>
                      <c:pt idx="145">
                        <c:v>-1.2E-2</c:v>
                      </c:pt>
                      <c:pt idx="146">
                        <c:v>-1.2E-2</c:v>
                      </c:pt>
                      <c:pt idx="147">
                        <c:v>-1.2E-2</c:v>
                      </c:pt>
                      <c:pt idx="148">
                        <c:v>-1.2E-2</c:v>
                      </c:pt>
                      <c:pt idx="149">
                        <c:v>-1.2E-2</c:v>
                      </c:pt>
                      <c:pt idx="150">
                        <c:v>-3.5000000000000003E-2</c:v>
                      </c:pt>
                      <c:pt idx="151">
                        <c:v>-3.5000000000000003E-2</c:v>
                      </c:pt>
                      <c:pt idx="152">
                        <c:v>-3.5000000000000003E-2</c:v>
                      </c:pt>
                      <c:pt idx="153">
                        <c:v>-3.5000000000000003E-2</c:v>
                      </c:pt>
                      <c:pt idx="154">
                        <c:v>-3.5000000000000003E-2</c:v>
                      </c:pt>
                      <c:pt idx="155">
                        <c:v>-3.5000000000000003E-2</c:v>
                      </c:pt>
                      <c:pt idx="156">
                        <c:v>-3.5000000000000003E-2</c:v>
                      </c:pt>
                      <c:pt idx="157">
                        <c:v>-3.5000000000000003E-2</c:v>
                      </c:pt>
                      <c:pt idx="158">
                        <c:v>-3.5000000000000003E-2</c:v>
                      </c:pt>
                      <c:pt idx="159">
                        <c:v>-3.5000000000000003E-2</c:v>
                      </c:pt>
                      <c:pt idx="160">
                        <c:v>-3.5000000000000003E-2</c:v>
                      </c:pt>
                      <c:pt idx="161">
                        <c:v>-3.5000000000000003E-2</c:v>
                      </c:pt>
                      <c:pt idx="162">
                        <c:v>-3.5000000000000003E-2</c:v>
                      </c:pt>
                      <c:pt idx="163">
                        <c:v>-3.5000000000000003E-2</c:v>
                      </c:pt>
                      <c:pt idx="164">
                        <c:v>-1.2E-2</c:v>
                      </c:pt>
                      <c:pt idx="165">
                        <c:v>-1.2E-2</c:v>
                      </c:pt>
                      <c:pt idx="166">
                        <c:v>-1.2E-2</c:v>
                      </c:pt>
                      <c:pt idx="167">
                        <c:v>-1.2E-2</c:v>
                      </c:pt>
                      <c:pt idx="168">
                        <c:v>-1.2E-2</c:v>
                      </c:pt>
                      <c:pt idx="169">
                        <c:v>-1.2E-2</c:v>
                      </c:pt>
                      <c:pt idx="170">
                        <c:v>-1.2E-2</c:v>
                      </c:pt>
                      <c:pt idx="171">
                        <c:v>0.01</c:v>
                      </c:pt>
                      <c:pt idx="172">
                        <c:v>0.01</c:v>
                      </c:pt>
                      <c:pt idx="173">
                        <c:v>0.01</c:v>
                      </c:pt>
                      <c:pt idx="174">
                        <c:v>0.01</c:v>
                      </c:pt>
                      <c:pt idx="175">
                        <c:v>0.01</c:v>
                      </c:pt>
                      <c:pt idx="176">
                        <c:v>0.01</c:v>
                      </c:pt>
                      <c:pt idx="177">
                        <c:v>0.01</c:v>
                      </c:pt>
                      <c:pt idx="178">
                        <c:v>0.01</c:v>
                      </c:pt>
                      <c:pt idx="179">
                        <c:v>0.01</c:v>
                      </c:pt>
                      <c:pt idx="180">
                        <c:v>0.01</c:v>
                      </c:pt>
                      <c:pt idx="181">
                        <c:v>0.01</c:v>
                      </c:pt>
                      <c:pt idx="182">
                        <c:v>0.01</c:v>
                      </c:pt>
                      <c:pt idx="183">
                        <c:v>0.01</c:v>
                      </c:pt>
                      <c:pt idx="184">
                        <c:v>0.01</c:v>
                      </c:pt>
                      <c:pt idx="185">
                        <c:v>0.01</c:v>
                      </c:pt>
                      <c:pt idx="186">
                        <c:v>-1.2E-2</c:v>
                      </c:pt>
                      <c:pt idx="187">
                        <c:v>-1.2E-2</c:v>
                      </c:pt>
                      <c:pt idx="188">
                        <c:v>-1.2E-2</c:v>
                      </c:pt>
                      <c:pt idx="189">
                        <c:v>-1.2E-2</c:v>
                      </c:pt>
                      <c:pt idx="190">
                        <c:v>-1.2E-2</c:v>
                      </c:pt>
                      <c:pt idx="191">
                        <c:v>-1.2E-2</c:v>
                      </c:pt>
                      <c:pt idx="192">
                        <c:v>-1.2E-2</c:v>
                      </c:pt>
                      <c:pt idx="193">
                        <c:v>-1.2E-2</c:v>
                      </c:pt>
                      <c:pt idx="194">
                        <c:v>2.1999999999999999E-2</c:v>
                      </c:pt>
                      <c:pt idx="195">
                        <c:v>2.1999999999999999E-2</c:v>
                      </c:pt>
                      <c:pt idx="196">
                        <c:v>2.1999999999999999E-2</c:v>
                      </c:pt>
                      <c:pt idx="197">
                        <c:v>2.1999999999999999E-2</c:v>
                      </c:pt>
                      <c:pt idx="198">
                        <c:v>2.1999999999999999E-2</c:v>
                      </c:pt>
                      <c:pt idx="199">
                        <c:v>2.1999999999999999E-2</c:v>
                      </c:pt>
                      <c:pt idx="200">
                        <c:v>2.1999999999999999E-2</c:v>
                      </c:pt>
                      <c:pt idx="201">
                        <c:v>2.1999999999999999E-2</c:v>
                      </c:pt>
                      <c:pt idx="202">
                        <c:v>3.3000000000000002E-2</c:v>
                      </c:pt>
                      <c:pt idx="203">
                        <c:v>3.3000000000000002E-2</c:v>
                      </c:pt>
                      <c:pt idx="204">
                        <c:v>3.3000000000000002E-2</c:v>
                      </c:pt>
                      <c:pt idx="205">
                        <c:v>3.3000000000000002E-2</c:v>
                      </c:pt>
                      <c:pt idx="206">
                        <c:v>3.3000000000000002E-2</c:v>
                      </c:pt>
                      <c:pt idx="207">
                        <c:v>3.3000000000000002E-2</c:v>
                      </c:pt>
                      <c:pt idx="208">
                        <c:v>3.3000000000000002E-2</c:v>
                      </c:pt>
                      <c:pt idx="209">
                        <c:v>3.3000000000000002E-2</c:v>
                      </c:pt>
                      <c:pt idx="210">
                        <c:v>3.3000000000000002E-2</c:v>
                      </c:pt>
                      <c:pt idx="211">
                        <c:v>3.3000000000000002E-2</c:v>
                      </c:pt>
                      <c:pt idx="212">
                        <c:v>0.01</c:v>
                      </c:pt>
                      <c:pt idx="213">
                        <c:v>0.01</c:v>
                      </c:pt>
                      <c:pt idx="214">
                        <c:v>0.01</c:v>
                      </c:pt>
                      <c:pt idx="215">
                        <c:v>0.01</c:v>
                      </c:pt>
                      <c:pt idx="216">
                        <c:v>0.01</c:v>
                      </c:pt>
                      <c:pt idx="217">
                        <c:v>0.01</c:v>
                      </c:pt>
                      <c:pt idx="218">
                        <c:v>0.01</c:v>
                      </c:pt>
                      <c:pt idx="219">
                        <c:v>0.01</c:v>
                      </c:pt>
                      <c:pt idx="220">
                        <c:v>-1E-3</c:v>
                      </c:pt>
                      <c:pt idx="221">
                        <c:v>-1E-3</c:v>
                      </c:pt>
                      <c:pt idx="222">
                        <c:v>-1E-3</c:v>
                      </c:pt>
                      <c:pt idx="223">
                        <c:v>-1E-3</c:v>
                      </c:pt>
                      <c:pt idx="224">
                        <c:v>-1E-3</c:v>
                      </c:pt>
                      <c:pt idx="225">
                        <c:v>-1E-3</c:v>
                      </c:pt>
                      <c:pt idx="226">
                        <c:v>-1E-3</c:v>
                      </c:pt>
                      <c:pt idx="227">
                        <c:v>-1E-3</c:v>
                      </c:pt>
                      <c:pt idx="228">
                        <c:v>-1E-3</c:v>
                      </c:pt>
                      <c:pt idx="229">
                        <c:v>0.01</c:v>
                      </c:pt>
                      <c:pt idx="230">
                        <c:v>0.01</c:v>
                      </c:pt>
                      <c:pt idx="231">
                        <c:v>0.01</c:v>
                      </c:pt>
                      <c:pt idx="232">
                        <c:v>0.01</c:v>
                      </c:pt>
                      <c:pt idx="233">
                        <c:v>0.01</c:v>
                      </c:pt>
                      <c:pt idx="234">
                        <c:v>0.01</c:v>
                      </c:pt>
                      <c:pt idx="235">
                        <c:v>0.01</c:v>
                      </c:pt>
                      <c:pt idx="236">
                        <c:v>-1E-3</c:v>
                      </c:pt>
                      <c:pt idx="237">
                        <c:v>-1E-3</c:v>
                      </c:pt>
                      <c:pt idx="238">
                        <c:v>-1E-3</c:v>
                      </c:pt>
                      <c:pt idx="239">
                        <c:v>-1E-3</c:v>
                      </c:pt>
                      <c:pt idx="240">
                        <c:v>-1E-3</c:v>
                      </c:pt>
                      <c:pt idx="241">
                        <c:v>-1E-3</c:v>
                      </c:pt>
                      <c:pt idx="242">
                        <c:v>-1E-3</c:v>
                      </c:pt>
                      <c:pt idx="243">
                        <c:v>-1E-3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2.1999999999999999E-2</c:v>
                      </c:pt>
                      <c:pt idx="249">
                        <c:v>2.1999999999999999E-2</c:v>
                      </c:pt>
                      <c:pt idx="250">
                        <c:v>2.1999999999999999E-2</c:v>
                      </c:pt>
                      <c:pt idx="251">
                        <c:v>-1.2E-2</c:v>
                      </c:pt>
                      <c:pt idx="252">
                        <c:v>-1.2E-2</c:v>
                      </c:pt>
                      <c:pt idx="253">
                        <c:v>-1.2E-2</c:v>
                      </c:pt>
                      <c:pt idx="254">
                        <c:v>-1.2E-2</c:v>
                      </c:pt>
                      <c:pt idx="255">
                        <c:v>-1.2E-2</c:v>
                      </c:pt>
                      <c:pt idx="256">
                        <c:v>-1.2E-2</c:v>
                      </c:pt>
                      <c:pt idx="257">
                        <c:v>-1.2E-2</c:v>
                      </c:pt>
                      <c:pt idx="258">
                        <c:v>0.01</c:v>
                      </c:pt>
                      <c:pt idx="259">
                        <c:v>0.01</c:v>
                      </c:pt>
                      <c:pt idx="260">
                        <c:v>0.01</c:v>
                      </c:pt>
                      <c:pt idx="261">
                        <c:v>0.01</c:v>
                      </c:pt>
                      <c:pt idx="262">
                        <c:v>0.01</c:v>
                      </c:pt>
                      <c:pt idx="263">
                        <c:v>0.01</c:v>
                      </c:pt>
                      <c:pt idx="264">
                        <c:v>0.01</c:v>
                      </c:pt>
                      <c:pt idx="265">
                        <c:v>0.01</c:v>
                      </c:pt>
                      <c:pt idx="266">
                        <c:v>0.01</c:v>
                      </c:pt>
                      <c:pt idx="267">
                        <c:v>0.01</c:v>
                      </c:pt>
                      <c:pt idx="268">
                        <c:v>-1E-3</c:v>
                      </c:pt>
                      <c:pt idx="269">
                        <c:v>-1E-3</c:v>
                      </c:pt>
                      <c:pt idx="270">
                        <c:v>-1E-3</c:v>
                      </c:pt>
                      <c:pt idx="271">
                        <c:v>-1E-3</c:v>
                      </c:pt>
                      <c:pt idx="272">
                        <c:v>-1E-3</c:v>
                      </c:pt>
                      <c:pt idx="273">
                        <c:v>-1E-3</c:v>
                      </c:pt>
                      <c:pt idx="274">
                        <c:v>-1E-3</c:v>
                      </c:pt>
                      <c:pt idx="275">
                        <c:v>-1E-3</c:v>
                      </c:pt>
                      <c:pt idx="276">
                        <c:v>-2.4E-2</c:v>
                      </c:pt>
                      <c:pt idx="277">
                        <c:v>-2.4E-2</c:v>
                      </c:pt>
                      <c:pt idx="278">
                        <c:v>-2.4E-2</c:v>
                      </c:pt>
                      <c:pt idx="279">
                        <c:v>-2.4E-2</c:v>
                      </c:pt>
                      <c:pt idx="280">
                        <c:v>-2.4E-2</c:v>
                      </c:pt>
                      <c:pt idx="281">
                        <c:v>-2.4E-2</c:v>
                      </c:pt>
                      <c:pt idx="282">
                        <c:v>-2.4E-2</c:v>
                      </c:pt>
                      <c:pt idx="283">
                        <c:v>2.1999999999999999E-2</c:v>
                      </c:pt>
                      <c:pt idx="284">
                        <c:v>2.1999999999999999E-2</c:v>
                      </c:pt>
                      <c:pt idx="285">
                        <c:v>2.1999999999999999E-2</c:v>
                      </c:pt>
                      <c:pt idx="286">
                        <c:v>2.1999999999999999E-2</c:v>
                      </c:pt>
                      <c:pt idx="287">
                        <c:v>2.1999999999999999E-2</c:v>
                      </c:pt>
                      <c:pt idx="288">
                        <c:v>2.1999999999999999E-2</c:v>
                      </c:pt>
                      <c:pt idx="289">
                        <c:v>2.1999999999999999E-2</c:v>
                      </c:pt>
                      <c:pt idx="290">
                        <c:v>2.1999999999999999E-2</c:v>
                      </c:pt>
                      <c:pt idx="291">
                        <c:v>2.1999999999999999E-2</c:v>
                      </c:pt>
                      <c:pt idx="292">
                        <c:v>2.1999999999999999E-2</c:v>
                      </c:pt>
                      <c:pt idx="293">
                        <c:v>2.1999999999999999E-2</c:v>
                      </c:pt>
                      <c:pt idx="294">
                        <c:v>2.1999999999999999E-2</c:v>
                      </c:pt>
                      <c:pt idx="295">
                        <c:v>-1E-3</c:v>
                      </c:pt>
                      <c:pt idx="296">
                        <c:v>-1E-3</c:v>
                      </c:pt>
                      <c:pt idx="297">
                        <c:v>-1E-3</c:v>
                      </c:pt>
                      <c:pt idx="298">
                        <c:v>-1E-3</c:v>
                      </c:pt>
                      <c:pt idx="299">
                        <c:v>-1E-3</c:v>
                      </c:pt>
                      <c:pt idx="300">
                        <c:v>-1E-3</c:v>
                      </c:pt>
                      <c:pt idx="301">
                        <c:v>-1E-3</c:v>
                      </c:pt>
                      <c:pt idx="302">
                        <c:v>-1E-3</c:v>
                      </c:pt>
                      <c:pt idx="303">
                        <c:v>-1E-3</c:v>
                      </c:pt>
                      <c:pt idx="304">
                        <c:v>-1E-3</c:v>
                      </c:pt>
                      <c:pt idx="305">
                        <c:v>-1E-3</c:v>
                      </c:pt>
                      <c:pt idx="306">
                        <c:v>-1E-3</c:v>
                      </c:pt>
                      <c:pt idx="307">
                        <c:v>-1E-3</c:v>
                      </c:pt>
                      <c:pt idx="308">
                        <c:v>-1E-3</c:v>
                      </c:pt>
                      <c:pt idx="309">
                        <c:v>-1E-3</c:v>
                      </c:pt>
                      <c:pt idx="310">
                        <c:v>2.1999999999999999E-2</c:v>
                      </c:pt>
                      <c:pt idx="311">
                        <c:v>2.1999999999999999E-2</c:v>
                      </c:pt>
                      <c:pt idx="312">
                        <c:v>2.1999999999999999E-2</c:v>
                      </c:pt>
                      <c:pt idx="313">
                        <c:v>2.1999999999999999E-2</c:v>
                      </c:pt>
                      <c:pt idx="314">
                        <c:v>2.1999999999999999E-2</c:v>
                      </c:pt>
                      <c:pt idx="315">
                        <c:v>2.1999999999999999E-2</c:v>
                      </c:pt>
                      <c:pt idx="316">
                        <c:v>2.1999999999999999E-2</c:v>
                      </c:pt>
                      <c:pt idx="317">
                        <c:v>2.1999999999999999E-2</c:v>
                      </c:pt>
                      <c:pt idx="318">
                        <c:v>2.1999999999999999E-2</c:v>
                      </c:pt>
                      <c:pt idx="319">
                        <c:v>2.1999999999999999E-2</c:v>
                      </c:pt>
                      <c:pt idx="320">
                        <c:v>2.1999999999999999E-2</c:v>
                      </c:pt>
                      <c:pt idx="321">
                        <c:v>2.1999999999999999E-2</c:v>
                      </c:pt>
                      <c:pt idx="322">
                        <c:v>2.1999999999999999E-2</c:v>
                      </c:pt>
                      <c:pt idx="323">
                        <c:v>0.01</c:v>
                      </c:pt>
                      <c:pt idx="324">
                        <c:v>0.01</c:v>
                      </c:pt>
                      <c:pt idx="325">
                        <c:v>0.01</c:v>
                      </c:pt>
                      <c:pt idx="326">
                        <c:v>0.01</c:v>
                      </c:pt>
                      <c:pt idx="327">
                        <c:v>0.01</c:v>
                      </c:pt>
                      <c:pt idx="328">
                        <c:v>0.01</c:v>
                      </c:pt>
                      <c:pt idx="329">
                        <c:v>0.01</c:v>
                      </c:pt>
                      <c:pt idx="330">
                        <c:v>-4.7E-2</c:v>
                      </c:pt>
                      <c:pt idx="331">
                        <c:v>-4.7E-2</c:v>
                      </c:pt>
                      <c:pt idx="332">
                        <c:v>-4.7E-2</c:v>
                      </c:pt>
                      <c:pt idx="333">
                        <c:v>-4.7E-2</c:v>
                      </c:pt>
                      <c:pt idx="334">
                        <c:v>-4.7E-2</c:v>
                      </c:pt>
                      <c:pt idx="335">
                        <c:v>-4.7E-2</c:v>
                      </c:pt>
                      <c:pt idx="336">
                        <c:v>-4.7E-2</c:v>
                      </c:pt>
                      <c:pt idx="337">
                        <c:v>-4.7E-2</c:v>
                      </c:pt>
                      <c:pt idx="338">
                        <c:v>-4.7E-2</c:v>
                      </c:pt>
                      <c:pt idx="339">
                        <c:v>-4.7E-2</c:v>
                      </c:pt>
                      <c:pt idx="340">
                        <c:v>-4.7E-2</c:v>
                      </c:pt>
                      <c:pt idx="341">
                        <c:v>-4.7E-2</c:v>
                      </c:pt>
                      <c:pt idx="342">
                        <c:v>-4.7E-2</c:v>
                      </c:pt>
                      <c:pt idx="343">
                        <c:v>-4.7E-2</c:v>
                      </c:pt>
                      <c:pt idx="344">
                        <c:v>-4.7E-2</c:v>
                      </c:pt>
                      <c:pt idx="345">
                        <c:v>-1E-3</c:v>
                      </c:pt>
                      <c:pt idx="346">
                        <c:v>-1E-3</c:v>
                      </c:pt>
                      <c:pt idx="347">
                        <c:v>-1E-3</c:v>
                      </c:pt>
                      <c:pt idx="348">
                        <c:v>-1E-3</c:v>
                      </c:pt>
                      <c:pt idx="349">
                        <c:v>-1E-3</c:v>
                      </c:pt>
                      <c:pt idx="350">
                        <c:v>-1E-3</c:v>
                      </c:pt>
                      <c:pt idx="351">
                        <c:v>-1E-3</c:v>
                      </c:pt>
                      <c:pt idx="352">
                        <c:v>-1E-3</c:v>
                      </c:pt>
                      <c:pt idx="353">
                        <c:v>-1E-3</c:v>
                      </c:pt>
                      <c:pt idx="354">
                        <c:v>-1E-3</c:v>
                      </c:pt>
                      <c:pt idx="355">
                        <c:v>-1.2E-2</c:v>
                      </c:pt>
                      <c:pt idx="356">
                        <c:v>-1.2E-2</c:v>
                      </c:pt>
                      <c:pt idx="357">
                        <c:v>-1.2E-2</c:v>
                      </c:pt>
                      <c:pt idx="358">
                        <c:v>-1.2E-2</c:v>
                      </c:pt>
                      <c:pt idx="359">
                        <c:v>-1.2E-2</c:v>
                      </c:pt>
                      <c:pt idx="360">
                        <c:v>-1.2E-2</c:v>
                      </c:pt>
                      <c:pt idx="361">
                        <c:v>-1.2E-2</c:v>
                      </c:pt>
                      <c:pt idx="362">
                        <c:v>0.01</c:v>
                      </c:pt>
                      <c:pt idx="363">
                        <c:v>0.01</c:v>
                      </c:pt>
                      <c:pt idx="364">
                        <c:v>0.01</c:v>
                      </c:pt>
                      <c:pt idx="365">
                        <c:v>0.01</c:v>
                      </c:pt>
                      <c:pt idx="366">
                        <c:v>0.01</c:v>
                      </c:pt>
                      <c:pt idx="367">
                        <c:v>0.01</c:v>
                      </c:pt>
                      <c:pt idx="368">
                        <c:v>0.01</c:v>
                      </c:pt>
                      <c:pt idx="369">
                        <c:v>0.01</c:v>
                      </c:pt>
                      <c:pt idx="370">
                        <c:v>0.01</c:v>
                      </c:pt>
                      <c:pt idx="371">
                        <c:v>0.01</c:v>
                      </c:pt>
                      <c:pt idx="372">
                        <c:v>0.01</c:v>
                      </c:pt>
                      <c:pt idx="373">
                        <c:v>0.01</c:v>
                      </c:pt>
                      <c:pt idx="374">
                        <c:v>0.01</c:v>
                      </c:pt>
                      <c:pt idx="375">
                        <c:v>0.01</c:v>
                      </c:pt>
                      <c:pt idx="376">
                        <c:v>0.01</c:v>
                      </c:pt>
                      <c:pt idx="377">
                        <c:v>0.01</c:v>
                      </c:pt>
                      <c:pt idx="378">
                        <c:v>0.01</c:v>
                      </c:pt>
                      <c:pt idx="379">
                        <c:v>-2.4E-2</c:v>
                      </c:pt>
                      <c:pt idx="380">
                        <c:v>-2.4E-2</c:v>
                      </c:pt>
                      <c:pt idx="381">
                        <c:v>-2.4E-2</c:v>
                      </c:pt>
                      <c:pt idx="382">
                        <c:v>-2.4E-2</c:v>
                      </c:pt>
                      <c:pt idx="383">
                        <c:v>-2.4E-2</c:v>
                      </c:pt>
                      <c:pt idx="384">
                        <c:v>-2.4E-2</c:v>
                      </c:pt>
                      <c:pt idx="385">
                        <c:v>-2.4E-2</c:v>
                      </c:pt>
                      <c:pt idx="386">
                        <c:v>-1E-3</c:v>
                      </c:pt>
                      <c:pt idx="387">
                        <c:v>-1E-3</c:v>
                      </c:pt>
                      <c:pt idx="388">
                        <c:v>-1E-3</c:v>
                      </c:pt>
                      <c:pt idx="389">
                        <c:v>-1E-3</c:v>
                      </c:pt>
                      <c:pt idx="390">
                        <c:v>-1E-3</c:v>
                      </c:pt>
                      <c:pt idx="391">
                        <c:v>-1E-3</c:v>
                      </c:pt>
                      <c:pt idx="392">
                        <c:v>-1E-3</c:v>
                      </c:pt>
                      <c:pt idx="393">
                        <c:v>-1E-3</c:v>
                      </c:pt>
                      <c:pt idx="394">
                        <c:v>-3.5000000000000003E-2</c:v>
                      </c:pt>
                      <c:pt idx="395">
                        <c:v>-3.5000000000000003E-2</c:v>
                      </c:pt>
                      <c:pt idx="396">
                        <c:v>-3.5000000000000003E-2</c:v>
                      </c:pt>
                      <c:pt idx="397">
                        <c:v>-3.5000000000000003E-2</c:v>
                      </c:pt>
                      <c:pt idx="398">
                        <c:v>-3.5000000000000003E-2</c:v>
                      </c:pt>
                      <c:pt idx="399">
                        <c:v>-3.5000000000000003E-2</c:v>
                      </c:pt>
                      <c:pt idx="400">
                        <c:v>-3.5000000000000003E-2</c:v>
                      </c:pt>
                      <c:pt idx="401">
                        <c:v>-3.5000000000000003E-2</c:v>
                      </c:pt>
                      <c:pt idx="402">
                        <c:v>-1.2E-2</c:v>
                      </c:pt>
                      <c:pt idx="403">
                        <c:v>-1.2E-2</c:v>
                      </c:pt>
                      <c:pt idx="404">
                        <c:v>-1.2E-2</c:v>
                      </c:pt>
                      <c:pt idx="405">
                        <c:v>-1.2E-2</c:v>
                      </c:pt>
                      <c:pt idx="406">
                        <c:v>-1.2E-2</c:v>
                      </c:pt>
                      <c:pt idx="407">
                        <c:v>-1.2E-2</c:v>
                      </c:pt>
                      <c:pt idx="408">
                        <c:v>-1.2E-2</c:v>
                      </c:pt>
                      <c:pt idx="409">
                        <c:v>-1.2E-2</c:v>
                      </c:pt>
                      <c:pt idx="410">
                        <c:v>-1.2E-2</c:v>
                      </c:pt>
                      <c:pt idx="411">
                        <c:v>-1.2E-2</c:v>
                      </c:pt>
                      <c:pt idx="412">
                        <c:v>-1E-3</c:v>
                      </c:pt>
                      <c:pt idx="413">
                        <c:v>-1E-3</c:v>
                      </c:pt>
                      <c:pt idx="414">
                        <c:v>-1E-3</c:v>
                      </c:pt>
                      <c:pt idx="415">
                        <c:v>-1E-3</c:v>
                      </c:pt>
                      <c:pt idx="416">
                        <c:v>-1E-3</c:v>
                      </c:pt>
                      <c:pt idx="417">
                        <c:v>-1E-3</c:v>
                      </c:pt>
                      <c:pt idx="418">
                        <c:v>-1E-3</c:v>
                      </c:pt>
                      <c:pt idx="419">
                        <c:v>-1E-3</c:v>
                      </c:pt>
                      <c:pt idx="420">
                        <c:v>0.01</c:v>
                      </c:pt>
                      <c:pt idx="421">
                        <c:v>0.01</c:v>
                      </c:pt>
                      <c:pt idx="422">
                        <c:v>0.01</c:v>
                      </c:pt>
                      <c:pt idx="423">
                        <c:v>0.01</c:v>
                      </c:pt>
                      <c:pt idx="424">
                        <c:v>0.01</c:v>
                      </c:pt>
                      <c:pt idx="425">
                        <c:v>0.01</c:v>
                      </c:pt>
                      <c:pt idx="426">
                        <c:v>0.01</c:v>
                      </c:pt>
                      <c:pt idx="427">
                        <c:v>0.01</c:v>
                      </c:pt>
                      <c:pt idx="428">
                        <c:v>0.01</c:v>
                      </c:pt>
                      <c:pt idx="429">
                        <c:v>0.01</c:v>
                      </c:pt>
                      <c:pt idx="430">
                        <c:v>0.01</c:v>
                      </c:pt>
                      <c:pt idx="431">
                        <c:v>0.01</c:v>
                      </c:pt>
                      <c:pt idx="432">
                        <c:v>0.01</c:v>
                      </c:pt>
                      <c:pt idx="433">
                        <c:v>0.01</c:v>
                      </c:pt>
                      <c:pt idx="434">
                        <c:v>0.01</c:v>
                      </c:pt>
                      <c:pt idx="435">
                        <c:v>-1.2E-2</c:v>
                      </c:pt>
                      <c:pt idx="436">
                        <c:v>-1.2E-2</c:v>
                      </c:pt>
                      <c:pt idx="437">
                        <c:v>-1.2E-2</c:v>
                      </c:pt>
                      <c:pt idx="438">
                        <c:v>-1.2E-2</c:v>
                      </c:pt>
                      <c:pt idx="439">
                        <c:v>-1.2E-2</c:v>
                      </c:pt>
                      <c:pt idx="440">
                        <c:v>-1.2E-2</c:v>
                      </c:pt>
                      <c:pt idx="441">
                        <c:v>-1.2E-2</c:v>
                      </c:pt>
                      <c:pt idx="442">
                        <c:v>-1.2E-2</c:v>
                      </c:pt>
                      <c:pt idx="443">
                        <c:v>-1.2E-2</c:v>
                      </c:pt>
                      <c:pt idx="444">
                        <c:v>-1.2E-2</c:v>
                      </c:pt>
                      <c:pt idx="445">
                        <c:v>-1.2E-2</c:v>
                      </c:pt>
                      <c:pt idx="446">
                        <c:v>-1.2E-2</c:v>
                      </c:pt>
                      <c:pt idx="447">
                        <c:v>-1.2E-2</c:v>
                      </c:pt>
                      <c:pt idx="448">
                        <c:v>0.01</c:v>
                      </c:pt>
                      <c:pt idx="449">
                        <c:v>0.01</c:v>
                      </c:pt>
                      <c:pt idx="450">
                        <c:v>0.01</c:v>
                      </c:pt>
                      <c:pt idx="451">
                        <c:v>0.01</c:v>
                      </c:pt>
                      <c:pt idx="452">
                        <c:v>0.01</c:v>
                      </c:pt>
                      <c:pt idx="453">
                        <c:v>0.01</c:v>
                      </c:pt>
                      <c:pt idx="454">
                        <c:v>0.01</c:v>
                      </c:pt>
                      <c:pt idx="455">
                        <c:v>0.01</c:v>
                      </c:pt>
                      <c:pt idx="456">
                        <c:v>0.01</c:v>
                      </c:pt>
                      <c:pt idx="457">
                        <c:v>0.01</c:v>
                      </c:pt>
                      <c:pt idx="458">
                        <c:v>0.01</c:v>
                      </c:pt>
                      <c:pt idx="459">
                        <c:v>0.01</c:v>
                      </c:pt>
                      <c:pt idx="460">
                        <c:v>0.01</c:v>
                      </c:pt>
                      <c:pt idx="461">
                        <c:v>0.01</c:v>
                      </c:pt>
                      <c:pt idx="462">
                        <c:v>0.01</c:v>
                      </c:pt>
                      <c:pt idx="463">
                        <c:v>-1E-3</c:v>
                      </c:pt>
                      <c:pt idx="464">
                        <c:v>-1E-3</c:v>
                      </c:pt>
                      <c:pt idx="465">
                        <c:v>-1E-3</c:v>
                      </c:pt>
                      <c:pt idx="466">
                        <c:v>-1E-3</c:v>
                      </c:pt>
                      <c:pt idx="467">
                        <c:v>-1E-3</c:v>
                      </c:pt>
                      <c:pt idx="468">
                        <c:v>-1E-3</c:v>
                      </c:pt>
                      <c:pt idx="469">
                        <c:v>-1E-3</c:v>
                      </c:pt>
                      <c:pt idx="470">
                        <c:v>-3.5000000000000003E-2</c:v>
                      </c:pt>
                      <c:pt idx="471">
                        <c:v>-3.5000000000000003E-2</c:v>
                      </c:pt>
                      <c:pt idx="472">
                        <c:v>-3.5000000000000003E-2</c:v>
                      </c:pt>
                      <c:pt idx="473">
                        <c:v>-3.5000000000000003E-2</c:v>
                      </c:pt>
                      <c:pt idx="474">
                        <c:v>-3.5000000000000003E-2</c:v>
                      </c:pt>
                      <c:pt idx="475">
                        <c:v>-3.5000000000000003E-2</c:v>
                      </c:pt>
                      <c:pt idx="476">
                        <c:v>-1E-3</c:v>
                      </c:pt>
                      <c:pt idx="477">
                        <c:v>-1E-3</c:v>
                      </c:pt>
                      <c:pt idx="478">
                        <c:v>-1E-3</c:v>
                      </c:pt>
                      <c:pt idx="479">
                        <c:v>-1E-3</c:v>
                      </c:pt>
                      <c:pt idx="480">
                        <c:v>-1E-3</c:v>
                      </c:pt>
                      <c:pt idx="481">
                        <c:v>-1E-3</c:v>
                      </c:pt>
                      <c:pt idx="482">
                        <c:v>-1E-3</c:v>
                      </c:pt>
                      <c:pt idx="483">
                        <c:v>-1.2E-2</c:v>
                      </c:pt>
                      <c:pt idx="484">
                        <c:v>-1.2E-2</c:v>
                      </c:pt>
                      <c:pt idx="485">
                        <c:v>-1.2E-2</c:v>
                      </c:pt>
                      <c:pt idx="486">
                        <c:v>-1.2E-2</c:v>
                      </c:pt>
                      <c:pt idx="487">
                        <c:v>-1.2E-2</c:v>
                      </c:pt>
                      <c:pt idx="488">
                        <c:v>-1.2E-2</c:v>
                      </c:pt>
                      <c:pt idx="489">
                        <c:v>-1E-3</c:v>
                      </c:pt>
                      <c:pt idx="490">
                        <c:v>-1E-3</c:v>
                      </c:pt>
                      <c:pt idx="491">
                        <c:v>-1E-3</c:v>
                      </c:pt>
                      <c:pt idx="492">
                        <c:v>-1E-3</c:v>
                      </c:pt>
                      <c:pt idx="493">
                        <c:v>-1E-3</c:v>
                      </c:pt>
                      <c:pt idx="494">
                        <c:v>-1E-3</c:v>
                      </c:pt>
                      <c:pt idx="495">
                        <c:v>-1E-3</c:v>
                      </c:pt>
                      <c:pt idx="496">
                        <c:v>-1E-3</c:v>
                      </c:pt>
                      <c:pt idx="497">
                        <c:v>-1E-3</c:v>
                      </c:pt>
                      <c:pt idx="498">
                        <c:v>-1E-3</c:v>
                      </c:pt>
                      <c:pt idx="499">
                        <c:v>-1E-3</c:v>
                      </c:pt>
                      <c:pt idx="500">
                        <c:v>-2.4E-2</c:v>
                      </c:pt>
                      <c:pt idx="501">
                        <c:v>-2.4E-2</c:v>
                      </c:pt>
                      <c:pt idx="502">
                        <c:v>-2.4E-2</c:v>
                      </c:pt>
                      <c:pt idx="503">
                        <c:v>-2.4E-2</c:v>
                      </c:pt>
                      <c:pt idx="504">
                        <c:v>-2.4E-2</c:v>
                      </c:pt>
                      <c:pt idx="505">
                        <c:v>-2.4E-2</c:v>
                      </c:pt>
                      <c:pt idx="506">
                        <c:v>-2.4E-2</c:v>
                      </c:pt>
                      <c:pt idx="507">
                        <c:v>0.01</c:v>
                      </c:pt>
                      <c:pt idx="508">
                        <c:v>0.01</c:v>
                      </c:pt>
                      <c:pt idx="509">
                        <c:v>0.01</c:v>
                      </c:pt>
                      <c:pt idx="510">
                        <c:v>0.01</c:v>
                      </c:pt>
                      <c:pt idx="511">
                        <c:v>0.01</c:v>
                      </c:pt>
                      <c:pt idx="512">
                        <c:v>0.01</c:v>
                      </c:pt>
                      <c:pt idx="513">
                        <c:v>0.01</c:v>
                      </c:pt>
                      <c:pt idx="514">
                        <c:v>0.01</c:v>
                      </c:pt>
                      <c:pt idx="515">
                        <c:v>0.01</c:v>
                      </c:pt>
                      <c:pt idx="516">
                        <c:v>-1.2E-2</c:v>
                      </c:pt>
                      <c:pt idx="517">
                        <c:v>-1.2E-2</c:v>
                      </c:pt>
                      <c:pt idx="518">
                        <c:v>-1.2E-2</c:v>
                      </c:pt>
                      <c:pt idx="519">
                        <c:v>-1.2E-2</c:v>
                      </c:pt>
                      <c:pt idx="520">
                        <c:v>-1.2E-2</c:v>
                      </c:pt>
                      <c:pt idx="521">
                        <c:v>-1.2E-2</c:v>
                      </c:pt>
                      <c:pt idx="522">
                        <c:v>-1.2E-2</c:v>
                      </c:pt>
                      <c:pt idx="523">
                        <c:v>-1.2E-2</c:v>
                      </c:pt>
                      <c:pt idx="524">
                        <c:v>-1.2E-2</c:v>
                      </c:pt>
                      <c:pt idx="525">
                        <c:v>-1.2E-2</c:v>
                      </c:pt>
                      <c:pt idx="526">
                        <c:v>-1.2E-2</c:v>
                      </c:pt>
                      <c:pt idx="527">
                        <c:v>-1.2E-2</c:v>
                      </c:pt>
                      <c:pt idx="528">
                        <c:v>-1.2E-2</c:v>
                      </c:pt>
                      <c:pt idx="529">
                        <c:v>-1.2E-2</c:v>
                      </c:pt>
                      <c:pt idx="530">
                        <c:v>-1.2E-2</c:v>
                      </c:pt>
                      <c:pt idx="531">
                        <c:v>0.01</c:v>
                      </c:pt>
                      <c:pt idx="532">
                        <c:v>0.01</c:v>
                      </c:pt>
                      <c:pt idx="533">
                        <c:v>0.01</c:v>
                      </c:pt>
                      <c:pt idx="534">
                        <c:v>0.01</c:v>
                      </c:pt>
                      <c:pt idx="535">
                        <c:v>0.01</c:v>
                      </c:pt>
                      <c:pt idx="536">
                        <c:v>0.01</c:v>
                      </c:pt>
                      <c:pt idx="537">
                        <c:v>0.01</c:v>
                      </c:pt>
                      <c:pt idx="538">
                        <c:v>0.01</c:v>
                      </c:pt>
                      <c:pt idx="539">
                        <c:v>-1E-3</c:v>
                      </c:pt>
                      <c:pt idx="540">
                        <c:v>-1E-3</c:v>
                      </c:pt>
                      <c:pt idx="541">
                        <c:v>-1E-3</c:v>
                      </c:pt>
                      <c:pt idx="542">
                        <c:v>-1E-3</c:v>
                      </c:pt>
                      <c:pt idx="543">
                        <c:v>-1E-3</c:v>
                      </c:pt>
                      <c:pt idx="544">
                        <c:v>-1E-3</c:v>
                      </c:pt>
                      <c:pt idx="545">
                        <c:v>-1E-3</c:v>
                      </c:pt>
                      <c:pt idx="546">
                        <c:v>-1E-3</c:v>
                      </c:pt>
                      <c:pt idx="547">
                        <c:v>2.1999999999999999E-2</c:v>
                      </c:pt>
                      <c:pt idx="548">
                        <c:v>2.1999999999999999E-2</c:v>
                      </c:pt>
                      <c:pt idx="549">
                        <c:v>2.1999999999999999E-2</c:v>
                      </c:pt>
                      <c:pt idx="550">
                        <c:v>2.1999999999999999E-2</c:v>
                      </c:pt>
                      <c:pt idx="551">
                        <c:v>2.1999999999999999E-2</c:v>
                      </c:pt>
                      <c:pt idx="552">
                        <c:v>2.1999999999999999E-2</c:v>
                      </c:pt>
                      <c:pt idx="553">
                        <c:v>2.1999999999999999E-2</c:v>
                      </c:pt>
                      <c:pt idx="554">
                        <c:v>2.1999999999999999E-2</c:v>
                      </c:pt>
                      <c:pt idx="555">
                        <c:v>2.1999999999999999E-2</c:v>
                      </c:pt>
                      <c:pt idx="556">
                        <c:v>2.1999999999999999E-2</c:v>
                      </c:pt>
                      <c:pt idx="557">
                        <c:v>2.1999999999999999E-2</c:v>
                      </c:pt>
                      <c:pt idx="558">
                        <c:v>2.1999999999999999E-2</c:v>
                      </c:pt>
                      <c:pt idx="559">
                        <c:v>2.1999999999999999E-2</c:v>
                      </c:pt>
                      <c:pt idx="560">
                        <c:v>2.1999999999999999E-2</c:v>
                      </c:pt>
                      <c:pt idx="561">
                        <c:v>2.1999999999999999E-2</c:v>
                      </c:pt>
                      <c:pt idx="562">
                        <c:v>2.1999999999999999E-2</c:v>
                      </c:pt>
                      <c:pt idx="563">
                        <c:v>2.1999999999999999E-2</c:v>
                      </c:pt>
                      <c:pt idx="564">
                        <c:v>2.1999999999999999E-2</c:v>
                      </c:pt>
                      <c:pt idx="565">
                        <c:v>-1E-3</c:v>
                      </c:pt>
                      <c:pt idx="566">
                        <c:v>-1E-3</c:v>
                      </c:pt>
                      <c:pt idx="567">
                        <c:v>-1E-3</c:v>
                      </c:pt>
                      <c:pt idx="568">
                        <c:v>-1E-3</c:v>
                      </c:pt>
                      <c:pt idx="569">
                        <c:v>-1E-3</c:v>
                      </c:pt>
                      <c:pt idx="570">
                        <c:v>-1E-3</c:v>
                      </c:pt>
                      <c:pt idx="571">
                        <c:v>-1E-3</c:v>
                      </c:pt>
                      <c:pt idx="572">
                        <c:v>-1E-3</c:v>
                      </c:pt>
                      <c:pt idx="573">
                        <c:v>0.01</c:v>
                      </c:pt>
                      <c:pt idx="574">
                        <c:v>0.01</c:v>
                      </c:pt>
                      <c:pt idx="575">
                        <c:v>0.01</c:v>
                      </c:pt>
                      <c:pt idx="576">
                        <c:v>0.01</c:v>
                      </c:pt>
                      <c:pt idx="577">
                        <c:v>0.01</c:v>
                      </c:pt>
                      <c:pt idx="578">
                        <c:v>0.01</c:v>
                      </c:pt>
                      <c:pt idx="579">
                        <c:v>0.01</c:v>
                      </c:pt>
                      <c:pt idx="580">
                        <c:v>2.1999999999999999E-2</c:v>
                      </c:pt>
                      <c:pt idx="581">
                        <c:v>2.1999999999999999E-2</c:v>
                      </c:pt>
                      <c:pt idx="582">
                        <c:v>2.1999999999999999E-2</c:v>
                      </c:pt>
                      <c:pt idx="583">
                        <c:v>2.1999999999999999E-2</c:v>
                      </c:pt>
                      <c:pt idx="584">
                        <c:v>2.1999999999999999E-2</c:v>
                      </c:pt>
                      <c:pt idx="585">
                        <c:v>2.1999999999999999E-2</c:v>
                      </c:pt>
                      <c:pt idx="586">
                        <c:v>2.1999999999999999E-2</c:v>
                      </c:pt>
                      <c:pt idx="587">
                        <c:v>2.1999999999999999E-2</c:v>
                      </c:pt>
                      <c:pt idx="588">
                        <c:v>2.1999999999999999E-2</c:v>
                      </c:pt>
                      <c:pt idx="589">
                        <c:v>2.1999999999999999E-2</c:v>
                      </c:pt>
                      <c:pt idx="590">
                        <c:v>2.1999999999999999E-2</c:v>
                      </c:pt>
                      <c:pt idx="591">
                        <c:v>2.1999999999999999E-2</c:v>
                      </c:pt>
                      <c:pt idx="592">
                        <c:v>2.1999999999999999E-2</c:v>
                      </c:pt>
                      <c:pt idx="593">
                        <c:v>0.01</c:v>
                      </c:pt>
                      <c:pt idx="594">
                        <c:v>0.01</c:v>
                      </c:pt>
                      <c:pt idx="595">
                        <c:v>0.01</c:v>
                      </c:pt>
                      <c:pt idx="596">
                        <c:v>0.01</c:v>
                      </c:pt>
                      <c:pt idx="597">
                        <c:v>0.01</c:v>
                      </c:pt>
                      <c:pt idx="598">
                        <c:v>0.01</c:v>
                      </c:pt>
                      <c:pt idx="599">
                        <c:v>0.01</c:v>
                      </c:pt>
                      <c:pt idx="600">
                        <c:v>-2.4E-2</c:v>
                      </c:pt>
                      <c:pt idx="601">
                        <c:v>-2.4E-2</c:v>
                      </c:pt>
                      <c:pt idx="602">
                        <c:v>-2.4E-2</c:v>
                      </c:pt>
                      <c:pt idx="603">
                        <c:v>-2.4E-2</c:v>
                      </c:pt>
                      <c:pt idx="604">
                        <c:v>-2.4E-2</c:v>
                      </c:pt>
                      <c:pt idx="605">
                        <c:v>-2.4E-2</c:v>
                      </c:pt>
                      <c:pt idx="606">
                        <c:v>-2.4E-2</c:v>
                      </c:pt>
                      <c:pt idx="607">
                        <c:v>-1.2E-2</c:v>
                      </c:pt>
                      <c:pt idx="608">
                        <c:v>-1.2E-2</c:v>
                      </c:pt>
                      <c:pt idx="609">
                        <c:v>-1.2E-2</c:v>
                      </c:pt>
                      <c:pt idx="610">
                        <c:v>-1.2E-2</c:v>
                      </c:pt>
                      <c:pt idx="611">
                        <c:v>-1.2E-2</c:v>
                      </c:pt>
                      <c:pt idx="612">
                        <c:v>-1.2E-2</c:v>
                      </c:pt>
                      <c:pt idx="613">
                        <c:v>-1.2E-2</c:v>
                      </c:pt>
                      <c:pt idx="614">
                        <c:v>2.1999999999999999E-2</c:v>
                      </c:pt>
                      <c:pt idx="615">
                        <c:v>2.1999999999999999E-2</c:v>
                      </c:pt>
                      <c:pt idx="616">
                        <c:v>2.1999999999999999E-2</c:v>
                      </c:pt>
                      <c:pt idx="617">
                        <c:v>2.1999999999999999E-2</c:v>
                      </c:pt>
                      <c:pt idx="618">
                        <c:v>2.1999999999999999E-2</c:v>
                      </c:pt>
                      <c:pt idx="619">
                        <c:v>2.1999999999999999E-2</c:v>
                      </c:pt>
                      <c:pt idx="620">
                        <c:v>2.1999999999999999E-2</c:v>
                      </c:pt>
                      <c:pt idx="621">
                        <c:v>2.1999999999999999E-2</c:v>
                      </c:pt>
                      <c:pt idx="622">
                        <c:v>2.1999999999999999E-2</c:v>
                      </c:pt>
                      <c:pt idx="623">
                        <c:v>2.1999999999999999E-2</c:v>
                      </c:pt>
                      <c:pt idx="624">
                        <c:v>2.1999999999999999E-2</c:v>
                      </c:pt>
                      <c:pt idx="625">
                        <c:v>2.1999999999999999E-2</c:v>
                      </c:pt>
                      <c:pt idx="626">
                        <c:v>2.1999999999999999E-2</c:v>
                      </c:pt>
                      <c:pt idx="627">
                        <c:v>2.1999999999999999E-2</c:v>
                      </c:pt>
                      <c:pt idx="628">
                        <c:v>2.1999999999999999E-2</c:v>
                      </c:pt>
                      <c:pt idx="629">
                        <c:v>2.1999999999999999E-2</c:v>
                      </c:pt>
                      <c:pt idx="630">
                        <c:v>2.1999999999999999E-2</c:v>
                      </c:pt>
                      <c:pt idx="631">
                        <c:v>2.1999999999999999E-2</c:v>
                      </c:pt>
                      <c:pt idx="632">
                        <c:v>2.1999999999999999E-2</c:v>
                      </c:pt>
                      <c:pt idx="633">
                        <c:v>2.1999999999999999E-2</c:v>
                      </c:pt>
                      <c:pt idx="634">
                        <c:v>0.01</c:v>
                      </c:pt>
                      <c:pt idx="635">
                        <c:v>0.01</c:v>
                      </c:pt>
                      <c:pt idx="636">
                        <c:v>0.01</c:v>
                      </c:pt>
                      <c:pt idx="637">
                        <c:v>0.01</c:v>
                      </c:pt>
                      <c:pt idx="638">
                        <c:v>0.01</c:v>
                      </c:pt>
                      <c:pt idx="639">
                        <c:v>0.01</c:v>
                      </c:pt>
                      <c:pt idx="640">
                        <c:v>-1E-3</c:v>
                      </c:pt>
                      <c:pt idx="641">
                        <c:v>-1E-3</c:v>
                      </c:pt>
                      <c:pt idx="642">
                        <c:v>-1E-3</c:v>
                      </c:pt>
                      <c:pt idx="643">
                        <c:v>-1E-3</c:v>
                      </c:pt>
                      <c:pt idx="644">
                        <c:v>-1E-3</c:v>
                      </c:pt>
                      <c:pt idx="645">
                        <c:v>-1E-3</c:v>
                      </c:pt>
                      <c:pt idx="646">
                        <c:v>-1E-3</c:v>
                      </c:pt>
                      <c:pt idx="647">
                        <c:v>-1E-3</c:v>
                      </c:pt>
                      <c:pt idx="648">
                        <c:v>-1E-3</c:v>
                      </c:pt>
                      <c:pt idx="649">
                        <c:v>-1E-3</c:v>
                      </c:pt>
                      <c:pt idx="650">
                        <c:v>0.01</c:v>
                      </c:pt>
                      <c:pt idx="651">
                        <c:v>0.01</c:v>
                      </c:pt>
                      <c:pt idx="652">
                        <c:v>0.01</c:v>
                      </c:pt>
                      <c:pt idx="653">
                        <c:v>0.01</c:v>
                      </c:pt>
                      <c:pt idx="654">
                        <c:v>0.01</c:v>
                      </c:pt>
                      <c:pt idx="655">
                        <c:v>0.01</c:v>
                      </c:pt>
                      <c:pt idx="656">
                        <c:v>0.01</c:v>
                      </c:pt>
                      <c:pt idx="657">
                        <c:v>0.01</c:v>
                      </c:pt>
                      <c:pt idx="658">
                        <c:v>0.01</c:v>
                      </c:pt>
                      <c:pt idx="659">
                        <c:v>0.01</c:v>
                      </c:pt>
                      <c:pt idx="660">
                        <c:v>0.01</c:v>
                      </c:pt>
                      <c:pt idx="661">
                        <c:v>0.01</c:v>
                      </c:pt>
                      <c:pt idx="662">
                        <c:v>0.01</c:v>
                      </c:pt>
                      <c:pt idx="663">
                        <c:v>0.01</c:v>
                      </c:pt>
                      <c:pt idx="664">
                        <c:v>0.01</c:v>
                      </c:pt>
                      <c:pt idx="665">
                        <c:v>2.1999999999999999E-2</c:v>
                      </c:pt>
                      <c:pt idx="666">
                        <c:v>2.1999999999999999E-2</c:v>
                      </c:pt>
                      <c:pt idx="667">
                        <c:v>2.1999999999999999E-2</c:v>
                      </c:pt>
                      <c:pt idx="668">
                        <c:v>2.1999999999999999E-2</c:v>
                      </c:pt>
                      <c:pt idx="669">
                        <c:v>2.1999999999999999E-2</c:v>
                      </c:pt>
                      <c:pt idx="670">
                        <c:v>2.1999999999999999E-2</c:v>
                      </c:pt>
                      <c:pt idx="671">
                        <c:v>2.1999999999999999E-2</c:v>
                      </c:pt>
                      <c:pt idx="672">
                        <c:v>2.1999999999999999E-2</c:v>
                      </c:pt>
                      <c:pt idx="673">
                        <c:v>-1.2E-2</c:v>
                      </c:pt>
                      <c:pt idx="674">
                        <c:v>-1.2E-2</c:v>
                      </c:pt>
                      <c:pt idx="675">
                        <c:v>-1.2E-2</c:v>
                      </c:pt>
                      <c:pt idx="676">
                        <c:v>-1.2E-2</c:v>
                      </c:pt>
                      <c:pt idx="677">
                        <c:v>-1.2E-2</c:v>
                      </c:pt>
                      <c:pt idx="678">
                        <c:v>-1.2E-2</c:v>
                      </c:pt>
                      <c:pt idx="679">
                        <c:v>-1.2E-2</c:v>
                      </c:pt>
                      <c:pt idx="680">
                        <c:v>2.1999999999999999E-2</c:v>
                      </c:pt>
                      <c:pt idx="681">
                        <c:v>2.1999999999999999E-2</c:v>
                      </c:pt>
                      <c:pt idx="682">
                        <c:v>2.1999999999999999E-2</c:v>
                      </c:pt>
                      <c:pt idx="683">
                        <c:v>2.1999999999999999E-2</c:v>
                      </c:pt>
                      <c:pt idx="684">
                        <c:v>2.1999999999999999E-2</c:v>
                      </c:pt>
                      <c:pt idx="685">
                        <c:v>2.1999999999999999E-2</c:v>
                      </c:pt>
                      <c:pt idx="686">
                        <c:v>2.1999999999999999E-2</c:v>
                      </c:pt>
                      <c:pt idx="687">
                        <c:v>2.1999999999999999E-2</c:v>
                      </c:pt>
                      <c:pt idx="688">
                        <c:v>2.1999999999999999E-2</c:v>
                      </c:pt>
                      <c:pt idx="689">
                        <c:v>2.1999999999999999E-2</c:v>
                      </c:pt>
                      <c:pt idx="690">
                        <c:v>2.1999999999999999E-2</c:v>
                      </c:pt>
                      <c:pt idx="691">
                        <c:v>2.1999999999999999E-2</c:v>
                      </c:pt>
                      <c:pt idx="692">
                        <c:v>2.1999999999999999E-2</c:v>
                      </c:pt>
                      <c:pt idx="693">
                        <c:v>2.1999999999999999E-2</c:v>
                      </c:pt>
                      <c:pt idx="694">
                        <c:v>2.1999999999999999E-2</c:v>
                      </c:pt>
                      <c:pt idx="695">
                        <c:v>2.1999999999999999E-2</c:v>
                      </c:pt>
                      <c:pt idx="696">
                        <c:v>-1E-3</c:v>
                      </c:pt>
                      <c:pt idx="697">
                        <c:v>-1E-3</c:v>
                      </c:pt>
                      <c:pt idx="698">
                        <c:v>-1E-3</c:v>
                      </c:pt>
                      <c:pt idx="699">
                        <c:v>-1E-3</c:v>
                      </c:pt>
                      <c:pt idx="700">
                        <c:v>-1E-3</c:v>
                      </c:pt>
                      <c:pt idx="701">
                        <c:v>-1E-3</c:v>
                      </c:pt>
                      <c:pt idx="702">
                        <c:v>-1E-3</c:v>
                      </c:pt>
                      <c:pt idx="703">
                        <c:v>-1E-3</c:v>
                      </c:pt>
                      <c:pt idx="704">
                        <c:v>-1E-3</c:v>
                      </c:pt>
                      <c:pt idx="705">
                        <c:v>-1E-3</c:v>
                      </c:pt>
                      <c:pt idx="706">
                        <c:v>-1.2E-2</c:v>
                      </c:pt>
                      <c:pt idx="707">
                        <c:v>-1.2E-2</c:v>
                      </c:pt>
                      <c:pt idx="708">
                        <c:v>-1.2E-2</c:v>
                      </c:pt>
                      <c:pt idx="709">
                        <c:v>-1.2E-2</c:v>
                      </c:pt>
                      <c:pt idx="710">
                        <c:v>-1.2E-2</c:v>
                      </c:pt>
                      <c:pt idx="711">
                        <c:v>-1.2E-2</c:v>
                      </c:pt>
                      <c:pt idx="712">
                        <c:v>-1.2E-2</c:v>
                      </c:pt>
                      <c:pt idx="713">
                        <c:v>-1.2E-2</c:v>
                      </c:pt>
                      <c:pt idx="714">
                        <c:v>-2.4E-2</c:v>
                      </c:pt>
                      <c:pt idx="715">
                        <c:v>-2.4E-2</c:v>
                      </c:pt>
                      <c:pt idx="716">
                        <c:v>-2.4E-2</c:v>
                      </c:pt>
                      <c:pt idx="717">
                        <c:v>-2.4E-2</c:v>
                      </c:pt>
                      <c:pt idx="718">
                        <c:v>-2.4E-2</c:v>
                      </c:pt>
                      <c:pt idx="719">
                        <c:v>-2.4E-2</c:v>
                      </c:pt>
                      <c:pt idx="720">
                        <c:v>-2.4E-2</c:v>
                      </c:pt>
                      <c:pt idx="721">
                        <c:v>-1E-3</c:v>
                      </c:pt>
                      <c:pt idx="722">
                        <c:v>-1E-3</c:v>
                      </c:pt>
                      <c:pt idx="723">
                        <c:v>-1E-3</c:v>
                      </c:pt>
                      <c:pt idx="724">
                        <c:v>-1E-3</c:v>
                      </c:pt>
                      <c:pt idx="725">
                        <c:v>-1E-3</c:v>
                      </c:pt>
                      <c:pt idx="726">
                        <c:v>-1E-3</c:v>
                      </c:pt>
                      <c:pt idx="727">
                        <c:v>-1E-3</c:v>
                      </c:pt>
                      <c:pt idx="728">
                        <c:v>-1E-3</c:v>
                      </c:pt>
                      <c:pt idx="729">
                        <c:v>-1E-3</c:v>
                      </c:pt>
                      <c:pt idx="730">
                        <c:v>-1E-3</c:v>
                      </c:pt>
                      <c:pt idx="731">
                        <c:v>-1E-3</c:v>
                      </c:pt>
                      <c:pt idx="732">
                        <c:v>-1E-3</c:v>
                      </c:pt>
                      <c:pt idx="733">
                        <c:v>-1E-3</c:v>
                      </c:pt>
                      <c:pt idx="734">
                        <c:v>-1E-3</c:v>
                      </c:pt>
                      <c:pt idx="735">
                        <c:v>-1E-3</c:v>
                      </c:pt>
                      <c:pt idx="736">
                        <c:v>-1E-3</c:v>
                      </c:pt>
                      <c:pt idx="737">
                        <c:v>-1E-3</c:v>
                      </c:pt>
                      <c:pt idx="738">
                        <c:v>-1E-3</c:v>
                      </c:pt>
                      <c:pt idx="739">
                        <c:v>-1E-3</c:v>
                      </c:pt>
                      <c:pt idx="740">
                        <c:v>-1E-3</c:v>
                      </c:pt>
                      <c:pt idx="741">
                        <c:v>-1E-3</c:v>
                      </c:pt>
                      <c:pt idx="742">
                        <c:v>-1E-3</c:v>
                      </c:pt>
                      <c:pt idx="743">
                        <c:v>0.01</c:v>
                      </c:pt>
                      <c:pt idx="744">
                        <c:v>0.01</c:v>
                      </c:pt>
                      <c:pt idx="745">
                        <c:v>0.01</c:v>
                      </c:pt>
                      <c:pt idx="746">
                        <c:v>0.01</c:v>
                      </c:pt>
                      <c:pt idx="747">
                        <c:v>0.01</c:v>
                      </c:pt>
                      <c:pt idx="748">
                        <c:v>0.01</c:v>
                      </c:pt>
                      <c:pt idx="749">
                        <c:v>0.01</c:v>
                      </c:pt>
                      <c:pt idx="750">
                        <c:v>-1.2E-2</c:v>
                      </c:pt>
                      <c:pt idx="751">
                        <c:v>-1.2E-2</c:v>
                      </c:pt>
                      <c:pt idx="752">
                        <c:v>-1.2E-2</c:v>
                      </c:pt>
                      <c:pt idx="753">
                        <c:v>-1.2E-2</c:v>
                      </c:pt>
                      <c:pt idx="754">
                        <c:v>-1.2E-2</c:v>
                      </c:pt>
                      <c:pt idx="755">
                        <c:v>-1.2E-2</c:v>
                      </c:pt>
                      <c:pt idx="756">
                        <c:v>-1.2E-2</c:v>
                      </c:pt>
                      <c:pt idx="757">
                        <c:v>-1.2E-2</c:v>
                      </c:pt>
                      <c:pt idx="758">
                        <c:v>2.1999999999999999E-2</c:v>
                      </c:pt>
                      <c:pt idx="759">
                        <c:v>2.1999999999999999E-2</c:v>
                      </c:pt>
                      <c:pt idx="760">
                        <c:v>2.1999999999999999E-2</c:v>
                      </c:pt>
                      <c:pt idx="761">
                        <c:v>2.1999999999999999E-2</c:v>
                      </c:pt>
                      <c:pt idx="762">
                        <c:v>2.1999999999999999E-2</c:v>
                      </c:pt>
                      <c:pt idx="763">
                        <c:v>2.1999999999999999E-2</c:v>
                      </c:pt>
                      <c:pt idx="764">
                        <c:v>2.1999999999999999E-2</c:v>
                      </c:pt>
                      <c:pt idx="765">
                        <c:v>2.1999999999999999E-2</c:v>
                      </c:pt>
                      <c:pt idx="766">
                        <c:v>2.1999999999999999E-2</c:v>
                      </c:pt>
                      <c:pt idx="767">
                        <c:v>2.1999999999999999E-2</c:v>
                      </c:pt>
                      <c:pt idx="768">
                        <c:v>2.1999999999999999E-2</c:v>
                      </c:pt>
                      <c:pt idx="769">
                        <c:v>2.1999999999999999E-2</c:v>
                      </c:pt>
                      <c:pt idx="770">
                        <c:v>2.1999999999999999E-2</c:v>
                      </c:pt>
                      <c:pt idx="771">
                        <c:v>2.1999999999999999E-2</c:v>
                      </c:pt>
                      <c:pt idx="772">
                        <c:v>-1E-3</c:v>
                      </c:pt>
                      <c:pt idx="773">
                        <c:v>-1E-3</c:v>
                      </c:pt>
                      <c:pt idx="774">
                        <c:v>-1E-3</c:v>
                      </c:pt>
                      <c:pt idx="775">
                        <c:v>-1E-3</c:v>
                      </c:pt>
                      <c:pt idx="776">
                        <c:v>-1E-3</c:v>
                      </c:pt>
                      <c:pt idx="777">
                        <c:v>-1E-3</c:v>
                      </c:pt>
                      <c:pt idx="778">
                        <c:v>-1E-3</c:v>
                      </c:pt>
                      <c:pt idx="779">
                        <c:v>-1E-3</c:v>
                      </c:pt>
                      <c:pt idx="780">
                        <c:v>-1E-3</c:v>
                      </c:pt>
                      <c:pt idx="781">
                        <c:v>-1E-3</c:v>
                      </c:pt>
                      <c:pt idx="782">
                        <c:v>-1E-3</c:v>
                      </c:pt>
                      <c:pt idx="783">
                        <c:v>-1E-3</c:v>
                      </c:pt>
                      <c:pt idx="784">
                        <c:v>-1E-3</c:v>
                      </c:pt>
                      <c:pt idx="785">
                        <c:v>-1E-3</c:v>
                      </c:pt>
                      <c:pt idx="786">
                        <c:v>-1E-3</c:v>
                      </c:pt>
                      <c:pt idx="787">
                        <c:v>-1E-3</c:v>
                      </c:pt>
                      <c:pt idx="788">
                        <c:v>-1E-3</c:v>
                      </c:pt>
                      <c:pt idx="789">
                        <c:v>-1E-3</c:v>
                      </c:pt>
                      <c:pt idx="790">
                        <c:v>-1E-3</c:v>
                      </c:pt>
                      <c:pt idx="791">
                        <c:v>-1E-3</c:v>
                      </c:pt>
                      <c:pt idx="792">
                        <c:v>-1E-3</c:v>
                      </c:pt>
                      <c:pt idx="793">
                        <c:v>-1E-3</c:v>
                      </c:pt>
                      <c:pt idx="794">
                        <c:v>0.01</c:v>
                      </c:pt>
                      <c:pt idx="795">
                        <c:v>0.01</c:v>
                      </c:pt>
                      <c:pt idx="796">
                        <c:v>0.01</c:v>
                      </c:pt>
                      <c:pt idx="797">
                        <c:v>0.01</c:v>
                      </c:pt>
                      <c:pt idx="798">
                        <c:v>0.01</c:v>
                      </c:pt>
                      <c:pt idx="799">
                        <c:v>0.01</c:v>
                      </c:pt>
                      <c:pt idx="800">
                        <c:v>-2.4E-2</c:v>
                      </c:pt>
                      <c:pt idx="801">
                        <c:v>-2.4E-2</c:v>
                      </c:pt>
                      <c:pt idx="802">
                        <c:v>-2.4E-2</c:v>
                      </c:pt>
                      <c:pt idx="803">
                        <c:v>-2.4E-2</c:v>
                      </c:pt>
                      <c:pt idx="804">
                        <c:v>-2.4E-2</c:v>
                      </c:pt>
                      <c:pt idx="805">
                        <c:v>-2.4E-2</c:v>
                      </c:pt>
                      <c:pt idx="806">
                        <c:v>0.01</c:v>
                      </c:pt>
                      <c:pt idx="807">
                        <c:v>0.01</c:v>
                      </c:pt>
                      <c:pt idx="808">
                        <c:v>0.01</c:v>
                      </c:pt>
                      <c:pt idx="809">
                        <c:v>0.01</c:v>
                      </c:pt>
                      <c:pt idx="810">
                        <c:v>0.01</c:v>
                      </c:pt>
                      <c:pt idx="811">
                        <c:v>0.01</c:v>
                      </c:pt>
                      <c:pt idx="812">
                        <c:v>0.01</c:v>
                      </c:pt>
                      <c:pt idx="813">
                        <c:v>2.1999999999999999E-2</c:v>
                      </c:pt>
                      <c:pt idx="814">
                        <c:v>2.1999999999999999E-2</c:v>
                      </c:pt>
                      <c:pt idx="815">
                        <c:v>2.1999999999999999E-2</c:v>
                      </c:pt>
                      <c:pt idx="816">
                        <c:v>2.1999999999999999E-2</c:v>
                      </c:pt>
                      <c:pt idx="817">
                        <c:v>2.1999999999999999E-2</c:v>
                      </c:pt>
                      <c:pt idx="818">
                        <c:v>2.1999999999999999E-2</c:v>
                      </c:pt>
                      <c:pt idx="819">
                        <c:v>2.1999999999999999E-2</c:v>
                      </c:pt>
                      <c:pt idx="820">
                        <c:v>-3.5000000000000003E-2</c:v>
                      </c:pt>
                      <c:pt idx="821">
                        <c:v>-3.5000000000000003E-2</c:v>
                      </c:pt>
                      <c:pt idx="822">
                        <c:v>-3.5000000000000003E-2</c:v>
                      </c:pt>
                      <c:pt idx="823">
                        <c:v>-3.5000000000000003E-2</c:v>
                      </c:pt>
                      <c:pt idx="824">
                        <c:v>-3.5000000000000003E-2</c:v>
                      </c:pt>
                      <c:pt idx="825">
                        <c:v>-3.5000000000000003E-2</c:v>
                      </c:pt>
                      <c:pt idx="826">
                        <c:v>-3.5000000000000003E-2</c:v>
                      </c:pt>
                      <c:pt idx="827">
                        <c:v>0.01</c:v>
                      </c:pt>
                      <c:pt idx="828">
                        <c:v>0.01</c:v>
                      </c:pt>
                      <c:pt idx="829">
                        <c:v>0.01</c:v>
                      </c:pt>
                      <c:pt idx="830">
                        <c:v>0.01</c:v>
                      </c:pt>
                      <c:pt idx="831">
                        <c:v>0.01</c:v>
                      </c:pt>
                      <c:pt idx="832">
                        <c:v>0.01</c:v>
                      </c:pt>
                      <c:pt idx="833">
                        <c:v>0.01</c:v>
                      </c:pt>
                      <c:pt idx="834">
                        <c:v>0.01</c:v>
                      </c:pt>
                      <c:pt idx="835">
                        <c:v>-1E-3</c:v>
                      </c:pt>
                      <c:pt idx="836">
                        <c:v>-1E-3</c:v>
                      </c:pt>
                      <c:pt idx="837">
                        <c:v>-1E-3</c:v>
                      </c:pt>
                      <c:pt idx="838">
                        <c:v>-1E-3</c:v>
                      </c:pt>
                      <c:pt idx="839">
                        <c:v>-1E-3</c:v>
                      </c:pt>
                      <c:pt idx="840">
                        <c:v>-1E-3</c:v>
                      </c:pt>
                      <c:pt idx="841">
                        <c:v>-1E-3</c:v>
                      </c:pt>
                      <c:pt idx="842">
                        <c:v>-1E-3</c:v>
                      </c:pt>
                      <c:pt idx="843">
                        <c:v>-1E-3</c:v>
                      </c:pt>
                      <c:pt idx="844">
                        <c:v>-1E-3</c:v>
                      </c:pt>
                      <c:pt idx="845">
                        <c:v>-1E-3</c:v>
                      </c:pt>
                      <c:pt idx="846">
                        <c:v>-1E-3</c:v>
                      </c:pt>
                      <c:pt idx="847">
                        <c:v>-1E-3</c:v>
                      </c:pt>
                      <c:pt idx="848">
                        <c:v>-1E-3</c:v>
                      </c:pt>
                      <c:pt idx="849">
                        <c:v>-1E-3</c:v>
                      </c:pt>
                      <c:pt idx="850">
                        <c:v>-1E-3</c:v>
                      </c:pt>
                      <c:pt idx="851">
                        <c:v>-1E-3</c:v>
                      </c:pt>
                      <c:pt idx="852">
                        <c:v>-1E-3</c:v>
                      </c:pt>
                      <c:pt idx="853">
                        <c:v>0.01</c:v>
                      </c:pt>
                      <c:pt idx="854">
                        <c:v>0.01</c:v>
                      </c:pt>
                      <c:pt idx="855">
                        <c:v>0.01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0.01</c:v>
                      </c:pt>
                      <c:pt idx="860">
                        <c:v>0.01</c:v>
                      </c:pt>
                      <c:pt idx="861">
                        <c:v>0.01</c:v>
                      </c:pt>
                      <c:pt idx="862">
                        <c:v>0.01</c:v>
                      </c:pt>
                      <c:pt idx="863">
                        <c:v>0.01</c:v>
                      </c:pt>
                      <c:pt idx="864">
                        <c:v>0.01</c:v>
                      </c:pt>
                      <c:pt idx="865">
                        <c:v>0.01</c:v>
                      </c:pt>
                      <c:pt idx="866">
                        <c:v>0.01</c:v>
                      </c:pt>
                      <c:pt idx="867">
                        <c:v>0.01</c:v>
                      </c:pt>
                      <c:pt idx="868">
                        <c:v>0.01</c:v>
                      </c:pt>
                      <c:pt idx="869">
                        <c:v>-1E-3</c:v>
                      </c:pt>
                      <c:pt idx="870">
                        <c:v>-1E-3</c:v>
                      </c:pt>
                      <c:pt idx="871">
                        <c:v>-1E-3</c:v>
                      </c:pt>
                      <c:pt idx="872">
                        <c:v>-1E-3</c:v>
                      </c:pt>
                      <c:pt idx="873">
                        <c:v>-1E-3</c:v>
                      </c:pt>
                      <c:pt idx="874">
                        <c:v>-1E-3</c:v>
                      </c:pt>
                      <c:pt idx="875">
                        <c:v>-1E-3</c:v>
                      </c:pt>
                      <c:pt idx="876">
                        <c:v>-1E-3</c:v>
                      </c:pt>
                      <c:pt idx="877">
                        <c:v>-1E-3</c:v>
                      </c:pt>
                      <c:pt idx="878">
                        <c:v>-1E-3</c:v>
                      </c:pt>
                      <c:pt idx="879">
                        <c:v>-1E-3</c:v>
                      </c:pt>
                      <c:pt idx="880">
                        <c:v>-1E-3</c:v>
                      </c:pt>
                      <c:pt idx="881">
                        <c:v>-1E-3</c:v>
                      </c:pt>
                      <c:pt idx="882">
                        <c:v>-1E-3</c:v>
                      </c:pt>
                      <c:pt idx="883">
                        <c:v>-1E-3</c:v>
                      </c:pt>
                      <c:pt idx="884">
                        <c:v>-1E-3</c:v>
                      </c:pt>
                      <c:pt idx="885">
                        <c:v>-1E-3</c:v>
                      </c:pt>
                      <c:pt idx="886">
                        <c:v>-1E-3</c:v>
                      </c:pt>
                      <c:pt idx="887">
                        <c:v>-1E-3</c:v>
                      </c:pt>
                      <c:pt idx="888">
                        <c:v>-1E-3</c:v>
                      </c:pt>
                      <c:pt idx="889">
                        <c:v>-1E-3</c:v>
                      </c:pt>
                      <c:pt idx="890">
                        <c:v>-1E-3</c:v>
                      </c:pt>
                      <c:pt idx="891">
                        <c:v>-1.2E-2</c:v>
                      </c:pt>
                      <c:pt idx="892">
                        <c:v>-1.2E-2</c:v>
                      </c:pt>
                      <c:pt idx="893">
                        <c:v>-1.2E-2</c:v>
                      </c:pt>
                      <c:pt idx="894">
                        <c:v>-1.2E-2</c:v>
                      </c:pt>
                      <c:pt idx="895">
                        <c:v>-1.2E-2</c:v>
                      </c:pt>
                      <c:pt idx="896">
                        <c:v>-1.2E-2</c:v>
                      </c:pt>
                      <c:pt idx="897">
                        <c:v>-1.2E-2</c:v>
                      </c:pt>
                      <c:pt idx="898">
                        <c:v>-1E-3</c:v>
                      </c:pt>
                      <c:pt idx="899">
                        <c:v>-1E-3</c:v>
                      </c:pt>
                      <c:pt idx="900">
                        <c:v>-1E-3</c:v>
                      </c:pt>
                      <c:pt idx="901">
                        <c:v>-1E-3</c:v>
                      </c:pt>
                      <c:pt idx="902">
                        <c:v>-1E-3</c:v>
                      </c:pt>
                      <c:pt idx="903">
                        <c:v>-1E-3</c:v>
                      </c:pt>
                      <c:pt idx="904">
                        <c:v>-1E-3</c:v>
                      </c:pt>
                      <c:pt idx="905">
                        <c:v>-1E-3</c:v>
                      </c:pt>
                      <c:pt idx="906">
                        <c:v>-1E-3</c:v>
                      </c:pt>
                      <c:pt idx="907">
                        <c:v>-1E-3</c:v>
                      </c:pt>
                      <c:pt idx="908">
                        <c:v>-1E-3</c:v>
                      </c:pt>
                      <c:pt idx="909">
                        <c:v>-1E-3</c:v>
                      </c:pt>
                      <c:pt idx="910">
                        <c:v>-1E-3</c:v>
                      </c:pt>
                      <c:pt idx="911">
                        <c:v>-1E-3</c:v>
                      </c:pt>
                      <c:pt idx="912">
                        <c:v>-1E-3</c:v>
                      </c:pt>
                      <c:pt idx="913">
                        <c:v>-1E-3</c:v>
                      </c:pt>
                      <c:pt idx="914">
                        <c:v>-1E-3</c:v>
                      </c:pt>
                      <c:pt idx="915">
                        <c:v>-1E-3</c:v>
                      </c:pt>
                      <c:pt idx="916">
                        <c:v>-1E-3</c:v>
                      </c:pt>
                      <c:pt idx="917">
                        <c:v>-1E-3</c:v>
                      </c:pt>
                      <c:pt idx="918">
                        <c:v>-1E-3</c:v>
                      </c:pt>
                      <c:pt idx="919">
                        <c:v>-1E-3</c:v>
                      </c:pt>
                      <c:pt idx="920">
                        <c:v>-1E-3</c:v>
                      </c:pt>
                      <c:pt idx="921">
                        <c:v>-1E-3</c:v>
                      </c:pt>
                      <c:pt idx="922">
                        <c:v>-1E-3</c:v>
                      </c:pt>
                      <c:pt idx="923">
                        <c:v>-1E-3</c:v>
                      </c:pt>
                      <c:pt idx="924">
                        <c:v>-1E-3</c:v>
                      </c:pt>
                      <c:pt idx="925">
                        <c:v>-1E-3</c:v>
                      </c:pt>
                      <c:pt idx="926">
                        <c:v>-1E-3</c:v>
                      </c:pt>
                      <c:pt idx="927">
                        <c:v>-1E-3</c:v>
                      </c:pt>
                      <c:pt idx="928">
                        <c:v>-1E-3</c:v>
                      </c:pt>
                      <c:pt idx="929">
                        <c:v>0.01</c:v>
                      </c:pt>
                      <c:pt idx="930">
                        <c:v>0.01</c:v>
                      </c:pt>
                      <c:pt idx="931">
                        <c:v>0.01</c:v>
                      </c:pt>
                      <c:pt idx="932">
                        <c:v>0.01</c:v>
                      </c:pt>
                      <c:pt idx="933">
                        <c:v>0.01</c:v>
                      </c:pt>
                      <c:pt idx="934">
                        <c:v>0.01</c:v>
                      </c:pt>
                      <c:pt idx="935">
                        <c:v>0.01</c:v>
                      </c:pt>
                      <c:pt idx="936">
                        <c:v>0.01</c:v>
                      </c:pt>
                      <c:pt idx="937">
                        <c:v>0.01</c:v>
                      </c:pt>
                      <c:pt idx="938">
                        <c:v>0.01</c:v>
                      </c:pt>
                      <c:pt idx="939">
                        <c:v>-1.2E-2</c:v>
                      </c:pt>
                      <c:pt idx="940">
                        <c:v>-1.2E-2</c:v>
                      </c:pt>
                      <c:pt idx="941">
                        <c:v>-1.2E-2</c:v>
                      </c:pt>
                      <c:pt idx="942">
                        <c:v>-1.2E-2</c:v>
                      </c:pt>
                      <c:pt idx="943">
                        <c:v>-1.2E-2</c:v>
                      </c:pt>
                      <c:pt idx="944">
                        <c:v>-1.2E-2</c:v>
                      </c:pt>
                      <c:pt idx="945">
                        <c:v>-1.2E-2</c:v>
                      </c:pt>
                      <c:pt idx="946">
                        <c:v>-1E-3</c:v>
                      </c:pt>
                      <c:pt idx="947">
                        <c:v>-1E-3</c:v>
                      </c:pt>
                      <c:pt idx="948">
                        <c:v>-1E-3</c:v>
                      </c:pt>
                      <c:pt idx="949">
                        <c:v>-1E-3</c:v>
                      </c:pt>
                      <c:pt idx="950">
                        <c:v>-1E-3</c:v>
                      </c:pt>
                      <c:pt idx="951">
                        <c:v>-1E-3</c:v>
                      </c:pt>
                      <c:pt idx="952">
                        <c:v>-1E-3</c:v>
                      </c:pt>
                      <c:pt idx="953">
                        <c:v>-1E-3</c:v>
                      </c:pt>
                      <c:pt idx="954">
                        <c:v>-1.2E-2</c:v>
                      </c:pt>
                      <c:pt idx="955">
                        <c:v>-1.2E-2</c:v>
                      </c:pt>
                      <c:pt idx="956">
                        <c:v>-1.2E-2</c:v>
                      </c:pt>
                      <c:pt idx="957">
                        <c:v>-1.2E-2</c:v>
                      </c:pt>
                      <c:pt idx="958">
                        <c:v>-1.2E-2</c:v>
                      </c:pt>
                      <c:pt idx="959">
                        <c:v>-1.2E-2</c:v>
                      </c:pt>
                      <c:pt idx="960">
                        <c:v>-1.2E-2</c:v>
                      </c:pt>
                      <c:pt idx="961">
                        <c:v>0.01</c:v>
                      </c:pt>
                      <c:pt idx="962">
                        <c:v>0.01</c:v>
                      </c:pt>
                      <c:pt idx="963">
                        <c:v>0.01</c:v>
                      </c:pt>
                      <c:pt idx="964">
                        <c:v>0.01</c:v>
                      </c:pt>
                      <c:pt idx="965">
                        <c:v>0.01</c:v>
                      </c:pt>
                      <c:pt idx="966">
                        <c:v>0.01</c:v>
                      </c:pt>
                      <c:pt idx="967">
                        <c:v>0.01</c:v>
                      </c:pt>
                      <c:pt idx="968">
                        <c:v>-1.2E-2</c:v>
                      </c:pt>
                      <c:pt idx="969">
                        <c:v>-1.2E-2</c:v>
                      </c:pt>
                      <c:pt idx="970">
                        <c:v>-1.2E-2</c:v>
                      </c:pt>
                      <c:pt idx="971">
                        <c:v>-1.2E-2</c:v>
                      </c:pt>
                      <c:pt idx="972">
                        <c:v>-1.2E-2</c:v>
                      </c:pt>
                      <c:pt idx="973">
                        <c:v>-1.2E-2</c:v>
                      </c:pt>
                      <c:pt idx="974">
                        <c:v>-1.2E-2</c:v>
                      </c:pt>
                      <c:pt idx="975">
                        <c:v>2.1999999999999999E-2</c:v>
                      </c:pt>
                      <c:pt idx="976">
                        <c:v>2.1999999999999999E-2</c:v>
                      </c:pt>
                      <c:pt idx="977">
                        <c:v>2.1999999999999999E-2</c:v>
                      </c:pt>
                      <c:pt idx="978">
                        <c:v>2.1999999999999999E-2</c:v>
                      </c:pt>
                      <c:pt idx="979">
                        <c:v>2.1999999999999999E-2</c:v>
                      </c:pt>
                      <c:pt idx="980">
                        <c:v>2.1999999999999999E-2</c:v>
                      </c:pt>
                      <c:pt idx="981">
                        <c:v>2.1999999999999999E-2</c:v>
                      </c:pt>
                      <c:pt idx="982">
                        <c:v>-2.4E-2</c:v>
                      </c:pt>
                      <c:pt idx="983">
                        <c:v>-2.4E-2</c:v>
                      </c:pt>
                      <c:pt idx="984">
                        <c:v>-2.4E-2</c:v>
                      </c:pt>
                      <c:pt idx="985">
                        <c:v>-2.4E-2</c:v>
                      </c:pt>
                      <c:pt idx="986">
                        <c:v>-2.4E-2</c:v>
                      </c:pt>
                      <c:pt idx="987">
                        <c:v>-2.4E-2</c:v>
                      </c:pt>
                      <c:pt idx="988">
                        <c:v>-1.2E-2</c:v>
                      </c:pt>
                      <c:pt idx="989">
                        <c:v>-1.2E-2</c:v>
                      </c:pt>
                      <c:pt idx="990">
                        <c:v>-1.2E-2</c:v>
                      </c:pt>
                      <c:pt idx="991">
                        <c:v>-1.2E-2</c:v>
                      </c:pt>
                      <c:pt idx="992">
                        <c:v>-1.2E-2</c:v>
                      </c:pt>
                      <c:pt idx="993">
                        <c:v>-1.2E-2</c:v>
                      </c:pt>
                      <c:pt idx="994">
                        <c:v>-1.2E-2</c:v>
                      </c:pt>
                      <c:pt idx="995">
                        <c:v>-1.2E-2</c:v>
                      </c:pt>
                      <c:pt idx="996">
                        <c:v>-1.2E-2</c:v>
                      </c:pt>
                      <c:pt idx="997">
                        <c:v>-1.2E-2</c:v>
                      </c:pt>
                      <c:pt idx="998">
                        <c:v>-4.7E-2</c:v>
                      </c:pt>
                      <c:pt idx="999">
                        <c:v>-4.7E-2</c:v>
                      </c:pt>
                      <c:pt idx="1000">
                        <c:v>-4.7E-2</c:v>
                      </c:pt>
                      <c:pt idx="1001">
                        <c:v>-4.7E-2</c:v>
                      </c:pt>
                      <c:pt idx="1002">
                        <c:v>-4.7E-2</c:v>
                      </c:pt>
                      <c:pt idx="1003">
                        <c:v>-4.7E-2</c:v>
                      </c:pt>
                      <c:pt idx="1004">
                        <c:v>-4.7E-2</c:v>
                      </c:pt>
                      <c:pt idx="1005">
                        <c:v>-4.7E-2</c:v>
                      </c:pt>
                      <c:pt idx="1006">
                        <c:v>2.1999999999999999E-2</c:v>
                      </c:pt>
                      <c:pt idx="1007">
                        <c:v>2.1999999999999999E-2</c:v>
                      </c:pt>
                      <c:pt idx="1008">
                        <c:v>2.1999999999999999E-2</c:v>
                      </c:pt>
                      <c:pt idx="1009">
                        <c:v>2.1999999999999999E-2</c:v>
                      </c:pt>
                      <c:pt idx="1010">
                        <c:v>2.1999999999999999E-2</c:v>
                      </c:pt>
                      <c:pt idx="1011">
                        <c:v>2.1999999999999999E-2</c:v>
                      </c:pt>
                      <c:pt idx="1012">
                        <c:v>2.1999999999999999E-2</c:v>
                      </c:pt>
                      <c:pt idx="1013">
                        <c:v>2.1999999999999999E-2</c:v>
                      </c:pt>
                      <c:pt idx="1014">
                        <c:v>-1E-3</c:v>
                      </c:pt>
                      <c:pt idx="1015">
                        <c:v>-1E-3</c:v>
                      </c:pt>
                      <c:pt idx="1016">
                        <c:v>-1E-3</c:v>
                      </c:pt>
                      <c:pt idx="1017">
                        <c:v>-1E-3</c:v>
                      </c:pt>
                      <c:pt idx="1018">
                        <c:v>-1E-3</c:v>
                      </c:pt>
                      <c:pt idx="1019">
                        <c:v>-1E-3</c:v>
                      </c:pt>
                      <c:pt idx="1020">
                        <c:v>-1E-3</c:v>
                      </c:pt>
                      <c:pt idx="1021">
                        <c:v>-1E-3</c:v>
                      </c:pt>
                      <c:pt idx="1022">
                        <c:v>0.01</c:v>
                      </c:pt>
                      <c:pt idx="1023">
                        <c:v>0.01</c:v>
                      </c:pt>
                      <c:pt idx="1024">
                        <c:v>0.01</c:v>
                      </c:pt>
                      <c:pt idx="1025">
                        <c:v>0.01</c:v>
                      </c:pt>
                      <c:pt idx="1026">
                        <c:v>0.01</c:v>
                      </c:pt>
                      <c:pt idx="1027">
                        <c:v>0.01</c:v>
                      </c:pt>
                      <c:pt idx="1028">
                        <c:v>0.01</c:v>
                      </c:pt>
                      <c:pt idx="1029">
                        <c:v>0.01</c:v>
                      </c:pt>
                      <c:pt idx="1030">
                        <c:v>0.01</c:v>
                      </c:pt>
                      <c:pt idx="1031">
                        <c:v>0.01</c:v>
                      </c:pt>
                      <c:pt idx="1032">
                        <c:v>0.01</c:v>
                      </c:pt>
                      <c:pt idx="1033">
                        <c:v>0.01</c:v>
                      </c:pt>
                      <c:pt idx="1034">
                        <c:v>0.01</c:v>
                      </c:pt>
                      <c:pt idx="1035">
                        <c:v>2.1999999999999999E-2</c:v>
                      </c:pt>
                      <c:pt idx="1036">
                        <c:v>2.1999999999999999E-2</c:v>
                      </c:pt>
                      <c:pt idx="1037">
                        <c:v>2.1999999999999999E-2</c:v>
                      </c:pt>
                      <c:pt idx="1038">
                        <c:v>2.1999999999999999E-2</c:v>
                      </c:pt>
                      <c:pt idx="1039">
                        <c:v>2.1999999999999999E-2</c:v>
                      </c:pt>
                      <c:pt idx="1040">
                        <c:v>2.1999999999999999E-2</c:v>
                      </c:pt>
                      <c:pt idx="1041">
                        <c:v>2.1999999999999999E-2</c:v>
                      </c:pt>
                      <c:pt idx="1042">
                        <c:v>2.1999999999999999E-2</c:v>
                      </c:pt>
                      <c:pt idx="1043">
                        <c:v>2.1999999999999999E-2</c:v>
                      </c:pt>
                      <c:pt idx="1044">
                        <c:v>2.1999999999999999E-2</c:v>
                      </c:pt>
                      <c:pt idx="1045">
                        <c:v>2.1999999999999999E-2</c:v>
                      </c:pt>
                      <c:pt idx="1046">
                        <c:v>2.1999999999999999E-2</c:v>
                      </c:pt>
                      <c:pt idx="1047">
                        <c:v>2.1999999999999999E-2</c:v>
                      </c:pt>
                      <c:pt idx="1048">
                        <c:v>2.1999999999999999E-2</c:v>
                      </c:pt>
                      <c:pt idx="1049">
                        <c:v>2.1999999999999999E-2</c:v>
                      </c:pt>
                      <c:pt idx="1050">
                        <c:v>2.1999999999999999E-2</c:v>
                      </c:pt>
                      <c:pt idx="1051">
                        <c:v>0.01</c:v>
                      </c:pt>
                      <c:pt idx="1052">
                        <c:v>0.01</c:v>
                      </c:pt>
                      <c:pt idx="1053">
                        <c:v>0.01</c:v>
                      </c:pt>
                      <c:pt idx="1054">
                        <c:v>0.01</c:v>
                      </c:pt>
                      <c:pt idx="1055">
                        <c:v>0.01</c:v>
                      </c:pt>
                      <c:pt idx="1056">
                        <c:v>0.01</c:v>
                      </c:pt>
                      <c:pt idx="1057">
                        <c:v>0.01</c:v>
                      </c:pt>
                      <c:pt idx="1058">
                        <c:v>0.01</c:v>
                      </c:pt>
                      <c:pt idx="1059">
                        <c:v>-1.2E-2</c:v>
                      </c:pt>
                      <c:pt idx="1060">
                        <c:v>-1.2E-2</c:v>
                      </c:pt>
                      <c:pt idx="1061">
                        <c:v>-1.2E-2</c:v>
                      </c:pt>
                      <c:pt idx="1062">
                        <c:v>-1.2E-2</c:v>
                      </c:pt>
                      <c:pt idx="1063">
                        <c:v>-1.2E-2</c:v>
                      </c:pt>
                      <c:pt idx="1064">
                        <c:v>-1.2E-2</c:v>
                      </c:pt>
                      <c:pt idx="1065">
                        <c:v>-1.2E-2</c:v>
                      </c:pt>
                      <c:pt idx="1066">
                        <c:v>-1.2E-2</c:v>
                      </c:pt>
                      <c:pt idx="1067">
                        <c:v>2.1999999999999999E-2</c:v>
                      </c:pt>
                      <c:pt idx="1068">
                        <c:v>2.1999999999999999E-2</c:v>
                      </c:pt>
                      <c:pt idx="1069">
                        <c:v>2.1999999999999999E-2</c:v>
                      </c:pt>
                      <c:pt idx="1070">
                        <c:v>2.1999999999999999E-2</c:v>
                      </c:pt>
                      <c:pt idx="1071">
                        <c:v>2.1999999999999999E-2</c:v>
                      </c:pt>
                      <c:pt idx="1072">
                        <c:v>2.1999999999999999E-2</c:v>
                      </c:pt>
                      <c:pt idx="1073">
                        <c:v>2.1999999999999999E-2</c:v>
                      </c:pt>
                      <c:pt idx="1074">
                        <c:v>2.1999999999999999E-2</c:v>
                      </c:pt>
                      <c:pt idx="1075">
                        <c:v>2.1999999999999999E-2</c:v>
                      </c:pt>
                      <c:pt idx="1076">
                        <c:v>2.1999999999999999E-2</c:v>
                      </c:pt>
                      <c:pt idx="1077">
                        <c:v>2.1999999999999999E-2</c:v>
                      </c:pt>
                      <c:pt idx="1078">
                        <c:v>2.1999999999999999E-2</c:v>
                      </c:pt>
                      <c:pt idx="1079">
                        <c:v>2.1999999999999999E-2</c:v>
                      </c:pt>
                      <c:pt idx="1080">
                        <c:v>2.1999999999999999E-2</c:v>
                      </c:pt>
                      <c:pt idx="1081">
                        <c:v>2.1999999999999999E-2</c:v>
                      </c:pt>
                      <c:pt idx="1082">
                        <c:v>2.1999999999999999E-2</c:v>
                      </c:pt>
                      <c:pt idx="1083">
                        <c:v>2.1999999999999999E-2</c:v>
                      </c:pt>
                      <c:pt idx="1084">
                        <c:v>0.01</c:v>
                      </c:pt>
                      <c:pt idx="1085">
                        <c:v>0.01</c:v>
                      </c:pt>
                      <c:pt idx="1086">
                        <c:v>0.01</c:v>
                      </c:pt>
                      <c:pt idx="1087">
                        <c:v>0.01</c:v>
                      </c:pt>
                      <c:pt idx="1088">
                        <c:v>0.01</c:v>
                      </c:pt>
                      <c:pt idx="1089">
                        <c:v>0.01</c:v>
                      </c:pt>
                      <c:pt idx="1090">
                        <c:v>0.01</c:v>
                      </c:pt>
                      <c:pt idx="1091">
                        <c:v>0.01</c:v>
                      </c:pt>
                      <c:pt idx="1092">
                        <c:v>0.01</c:v>
                      </c:pt>
                      <c:pt idx="1093">
                        <c:v>0.01</c:v>
                      </c:pt>
                      <c:pt idx="1094">
                        <c:v>0.01</c:v>
                      </c:pt>
                      <c:pt idx="1095">
                        <c:v>0.01</c:v>
                      </c:pt>
                      <c:pt idx="1096">
                        <c:v>0.01</c:v>
                      </c:pt>
                      <c:pt idx="1097">
                        <c:v>0.01</c:v>
                      </c:pt>
                      <c:pt idx="1098">
                        <c:v>-3.5000000000000003E-2</c:v>
                      </c:pt>
                      <c:pt idx="1099">
                        <c:v>-3.5000000000000003E-2</c:v>
                      </c:pt>
                      <c:pt idx="1100">
                        <c:v>-3.5000000000000003E-2</c:v>
                      </c:pt>
                      <c:pt idx="1101">
                        <c:v>-3.5000000000000003E-2</c:v>
                      </c:pt>
                      <c:pt idx="1102">
                        <c:v>-3.5000000000000003E-2</c:v>
                      </c:pt>
                      <c:pt idx="1103">
                        <c:v>-3.5000000000000003E-2</c:v>
                      </c:pt>
                      <c:pt idx="1104">
                        <c:v>-3.5000000000000003E-2</c:v>
                      </c:pt>
                      <c:pt idx="1105">
                        <c:v>-3.5000000000000003E-2</c:v>
                      </c:pt>
                      <c:pt idx="1106">
                        <c:v>2.1999999999999999E-2</c:v>
                      </c:pt>
                      <c:pt idx="1107">
                        <c:v>2.1999999999999999E-2</c:v>
                      </c:pt>
                      <c:pt idx="1108">
                        <c:v>2.1999999999999999E-2</c:v>
                      </c:pt>
                      <c:pt idx="1109">
                        <c:v>2.1999999999999999E-2</c:v>
                      </c:pt>
                      <c:pt idx="1110">
                        <c:v>2.1999999999999999E-2</c:v>
                      </c:pt>
                      <c:pt idx="1111">
                        <c:v>2.1999999999999999E-2</c:v>
                      </c:pt>
                      <c:pt idx="1112">
                        <c:v>2.1999999999999999E-2</c:v>
                      </c:pt>
                      <c:pt idx="1113">
                        <c:v>3.3000000000000002E-2</c:v>
                      </c:pt>
                      <c:pt idx="1114">
                        <c:v>3.3000000000000002E-2</c:v>
                      </c:pt>
                      <c:pt idx="1115">
                        <c:v>3.3000000000000002E-2</c:v>
                      </c:pt>
                      <c:pt idx="1116">
                        <c:v>3.3000000000000002E-2</c:v>
                      </c:pt>
                      <c:pt idx="1117">
                        <c:v>3.3000000000000002E-2</c:v>
                      </c:pt>
                      <c:pt idx="1118">
                        <c:v>3.3000000000000002E-2</c:v>
                      </c:pt>
                      <c:pt idx="1119">
                        <c:v>3.3000000000000002E-2</c:v>
                      </c:pt>
                      <c:pt idx="1120">
                        <c:v>-5.8000000000000003E-2</c:v>
                      </c:pt>
                      <c:pt idx="1121">
                        <c:v>-5.8000000000000003E-2</c:v>
                      </c:pt>
                      <c:pt idx="1122">
                        <c:v>-5.8000000000000003E-2</c:v>
                      </c:pt>
                      <c:pt idx="1123">
                        <c:v>-5.8000000000000003E-2</c:v>
                      </c:pt>
                      <c:pt idx="1124">
                        <c:v>-5.8000000000000003E-2</c:v>
                      </c:pt>
                      <c:pt idx="1125">
                        <c:v>-5.8000000000000003E-2</c:v>
                      </c:pt>
                      <c:pt idx="1126">
                        <c:v>-5.8000000000000003E-2</c:v>
                      </c:pt>
                      <c:pt idx="1127">
                        <c:v>-1E-3</c:v>
                      </c:pt>
                      <c:pt idx="1128">
                        <c:v>-1E-3</c:v>
                      </c:pt>
                      <c:pt idx="1129">
                        <c:v>-1E-3</c:v>
                      </c:pt>
                      <c:pt idx="1130">
                        <c:v>-1E-3</c:v>
                      </c:pt>
                      <c:pt idx="1131">
                        <c:v>-1E-3</c:v>
                      </c:pt>
                      <c:pt idx="1132">
                        <c:v>-1E-3</c:v>
                      </c:pt>
                      <c:pt idx="1133">
                        <c:v>-1.2E-2</c:v>
                      </c:pt>
                      <c:pt idx="1134">
                        <c:v>-1.2E-2</c:v>
                      </c:pt>
                      <c:pt idx="1135">
                        <c:v>-1.2E-2</c:v>
                      </c:pt>
                      <c:pt idx="1136">
                        <c:v>-1.2E-2</c:v>
                      </c:pt>
                      <c:pt idx="1137">
                        <c:v>-1.2E-2</c:v>
                      </c:pt>
                      <c:pt idx="1138">
                        <c:v>-1.2E-2</c:v>
                      </c:pt>
                      <c:pt idx="1139">
                        <c:v>-1.2E-2</c:v>
                      </c:pt>
                      <c:pt idx="1140">
                        <c:v>-1.2E-2</c:v>
                      </c:pt>
                      <c:pt idx="1141">
                        <c:v>-1.2E-2</c:v>
                      </c:pt>
                      <c:pt idx="1142">
                        <c:v>-1E-3</c:v>
                      </c:pt>
                      <c:pt idx="1143">
                        <c:v>-1E-3</c:v>
                      </c:pt>
                      <c:pt idx="1144">
                        <c:v>-1E-3</c:v>
                      </c:pt>
                      <c:pt idx="1145">
                        <c:v>-1E-3</c:v>
                      </c:pt>
                      <c:pt idx="1146">
                        <c:v>-1E-3</c:v>
                      </c:pt>
                      <c:pt idx="1147">
                        <c:v>-1E-3</c:v>
                      </c:pt>
                      <c:pt idx="1148">
                        <c:v>-1E-3</c:v>
                      </c:pt>
                      <c:pt idx="1149">
                        <c:v>-1E-3</c:v>
                      </c:pt>
                      <c:pt idx="1150">
                        <c:v>-1E-3</c:v>
                      </c:pt>
                      <c:pt idx="1151">
                        <c:v>-1E-3</c:v>
                      </c:pt>
                      <c:pt idx="1152">
                        <c:v>-1E-3</c:v>
                      </c:pt>
                      <c:pt idx="1153">
                        <c:v>-1E-3</c:v>
                      </c:pt>
                      <c:pt idx="1154">
                        <c:v>-1E-3</c:v>
                      </c:pt>
                      <c:pt idx="1155">
                        <c:v>-1E-3</c:v>
                      </c:pt>
                      <c:pt idx="1156">
                        <c:v>-1E-3</c:v>
                      </c:pt>
                      <c:pt idx="1157">
                        <c:v>-1E-3</c:v>
                      </c:pt>
                      <c:pt idx="1158">
                        <c:v>-1E-3</c:v>
                      </c:pt>
                      <c:pt idx="1159">
                        <c:v>-1E-3</c:v>
                      </c:pt>
                      <c:pt idx="1160">
                        <c:v>-1E-3</c:v>
                      </c:pt>
                      <c:pt idx="1161">
                        <c:v>-1E-3</c:v>
                      </c:pt>
                      <c:pt idx="1162">
                        <c:v>-1E-3</c:v>
                      </c:pt>
                      <c:pt idx="1163">
                        <c:v>-1E-3</c:v>
                      </c:pt>
                      <c:pt idx="1164">
                        <c:v>-1E-3</c:v>
                      </c:pt>
                      <c:pt idx="1165">
                        <c:v>-1E-3</c:v>
                      </c:pt>
                      <c:pt idx="1166">
                        <c:v>-1E-3</c:v>
                      </c:pt>
                      <c:pt idx="1167">
                        <c:v>-1E-3</c:v>
                      </c:pt>
                      <c:pt idx="1168">
                        <c:v>-1E-3</c:v>
                      </c:pt>
                      <c:pt idx="1169">
                        <c:v>-1E-3</c:v>
                      </c:pt>
                      <c:pt idx="1170">
                        <c:v>-1E-3</c:v>
                      </c:pt>
                      <c:pt idx="1171">
                        <c:v>-1E-3</c:v>
                      </c:pt>
                      <c:pt idx="1172">
                        <c:v>-1E-3</c:v>
                      </c:pt>
                      <c:pt idx="1173">
                        <c:v>-1E-3</c:v>
                      </c:pt>
                      <c:pt idx="1174">
                        <c:v>-1E-3</c:v>
                      </c:pt>
                      <c:pt idx="1175">
                        <c:v>0.01</c:v>
                      </c:pt>
                      <c:pt idx="1176">
                        <c:v>0.01</c:v>
                      </c:pt>
                      <c:pt idx="1177">
                        <c:v>0.01</c:v>
                      </c:pt>
                      <c:pt idx="1178">
                        <c:v>0.01</c:v>
                      </c:pt>
                      <c:pt idx="1179">
                        <c:v>0.01</c:v>
                      </c:pt>
                      <c:pt idx="1180">
                        <c:v>0.01</c:v>
                      </c:pt>
                      <c:pt idx="1181">
                        <c:v>0.01</c:v>
                      </c:pt>
                      <c:pt idx="1182">
                        <c:v>0.01</c:v>
                      </c:pt>
                      <c:pt idx="1183">
                        <c:v>-1.2E-2</c:v>
                      </c:pt>
                      <c:pt idx="1184">
                        <c:v>-1.2E-2</c:v>
                      </c:pt>
                      <c:pt idx="1185">
                        <c:v>-1.2E-2</c:v>
                      </c:pt>
                      <c:pt idx="1186">
                        <c:v>-1.2E-2</c:v>
                      </c:pt>
                      <c:pt idx="1187">
                        <c:v>-1.2E-2</c:v>
                      </c:pt>
                      <c:pt idx="1188">
                        <c:v>-1.2E-2</c:v>
                      </c:pt>
                      <c:pt idx="1189">
                        <c:v>-1.2E-2</c:v>
                      </c:pt>
                      <c:pt idx="1190">
                        <c:v>-1.2E-2</c:v>
                      </c:pt>
                      <c:pt idx="1191">
                        <c:v>0.01</c:v>
                      </c:pt>
                      <c:pt idx="1192">
                        <c:v>0.01</c:v>
                      </c:pt>
                      <c:pt idx="1193">
                        <c:v>0.01</c:v>
                      </c:pt>
                      <c:pt idx="1194">
                        <c:v>0.01</c:v>
                      </c:pt>
                      <c:pt idx="1195">
                        <c:v>0.01</c:v>
                      </c:pt>
                      <c:pt idx="1196">
                        <c:v>0.01</c:v>
                      </c:pt>
                      <c:pt idx="1197">
                        <c:v>0.01</c:v>
                      </c:pt>
                      <c:pt idx="1198">
                        <c:v>0.01</c:v>
                      </c:pt>
                      <c:pt idx="1199">
                        <c:v>-1E-3</c:v>
                      </c:pt>
                      <c:pt idx="1200">
                        <c:v>-1E-3</c:v>
                      </c:pt>
                      <c:pt idx="1201">
                        <c:v>-1E-3</c:v>
                      </c:pt>
                      <c:pt idx="1202">
                        <c:v>-1E-3</c:v>
                      </c:pt>
                      <c:pt idx="1203">
                        <c:v>-1E-3</c:v>
                      </c:pt>
                      <c:pt idx="1204">
                        <c:v>-1E-3</c:v>
                      </c:pt>
                      <c:pt idx="1205">
                        <c:v>-1E-3</c:v>
                      </c:pt>
                      <c:pt idx="1206">
                        <c:v>-2.4E-2</c:v>
                      </c:pt>
                      <c:pt idx="1207">
                        <c:v>-2.4E-2</c:v>
                      </c:pt>
                      <c:pt idx="1208">
                        <c:v>-2.4E-2</c:v>
                      </c:pt>
                      <c:pt idx="1209">
                        <c:v>-2.4E-2</c:v>
                      </c:pt>
                      <c:pt idx="1210">
                        <c:v>-2.4E-2</c:v>
                      </c:pt>
                      <c:pt idx="1211">
                        <c:v>-2.4E-2</c:v>
                      </c:pt>
                      <c:pt idx="1212">
                        <c:v>-2.4E-2</c:v>
                      </c:pt>
                      <c:pt idx="1213">
                        <c:v>-2.4E-2</c:v>
                      </c:pt>
                      <c:pt idx="1214">
                        <c:v>-1E-3</c:v>
                      </c:pt>
                      <c:pt idx="1215">
                        <c:v>-1E-3</c:v>
                      </c:pt>
                      <c:pt idx="1216">
                        <c:v>-1E-3</c:v>
                      </c:pt>
                      <c:pt idx="1217">
                        <c:v>-1E-3</c:v>
                      </c:pt>
                      <c:pt idx="1218">
                        <c:v>-1E-3</c:v>
                      </c:pt>
                      <c:pt idx="1219">
                        <c:v>-1E-3</c:v>
                      </c:pt>
                      <c:pt idx="1220">
                        <c:v>-1E-3</c:v>
                      </c:pt>
                      <c:pt idx="1221">
                        <c:v>-1E-3</c:v>
                      </c:pt>
                      <c:pt idx="1222">
                        <c:v>-4.7E-2</c:v>
                      </c:pt>
                      <c:pt idx="1223">
                        <c:v>-4.7E-2</c:v>
                      </c:pt>
                      <c:pt idx="1224">
                        <c:v>-4.7E-2</c:v>
                      </c:pt>
                      <c:pt idx="1225">
                        <c:v>-4.7E-2</c:v>
                      </c:pt>
                      <c:pt idx="1226">
                        <c:v>-4.7E-2</c:v>
                      </c:pt>
                      <c:pt idx="1227">
                        <c:v>-4.7E-2</c:v>
                      </c:pt>
                      <c:pt idx="1228">
                        <c:v>-4.7E-2</c:v>
                      </c:pt>
                      <c:pt idx="1229">
                        <c:v>-4.7E-2</c:v>
                      </c:pt>
                      <c:pt idx="1230">
                        <c:v>-4.7E-2</c:v>
                      </c:pt>
                      <c:pt idx="1231">
                        <c:v>-4.7E-2</c:v>
                      </c:pt>
                      <c:pt idx="1232">
                        <c:v>-1E-3</c:v>
                      </c:pt>
                      <c:pt idx="1233">
                        <c:v>-1E-3</c:v>
                      </c:pt>
                      <c:pt idx="1234">
                        <c:v>-1E-3</c:v>
                      </c:pt>
                      <c:pt idx="1235">
                        <c:v>-1E-3</c:v>
                      </c:pt>
                      <c:pt idx="1236">
                        <c:v>-1E-3</c:v>
                      </c:pt>
                      <c:pt idx="1237">
                        <c:v>-1E-3</c:v>
                      </c:pt>
                      <c:pt idx="1238">
                        <c:v>-1E-3</c:v>
                      </c:pt>
                      <c:pt idx="1239">
                        <c:v>-1E-3</c:v>
                      </c:pt>
                      <c:pt idx="1240">
                        <c:v>-1E-3</c:v>
                      </c:pt>
                      <c:pt idx="1241">
                        <c:v>-1E-3</c:v>
                      </c:pt>
                      <c:pt idx="1242">
                        <c:v>-1E-3</c:v>
                      </c:pt>
                      <c:pt idx="1243">
                        <c:v>-1E-3</c:v>
                      </c:pt>
                      <c:pt idx="1244">
                        <c:v>-1E-3</c:v>
                      </c:pt>
                      <c:pt idx="1245">
                        <c:v>-1E-3</c:v>
                      </c:pt>
                      <c:pt idx="1246">
                        <c:v>2.1999999999999999E-2</c:v>
                      </c:pt>
                      <c:pt idx="1247">
                        <c:v>2.1999999999999999E-2</c:v>
                      </c:pt>
                      <c:pt idx="1248">
                        <c:v>2.1999999999999999E-2</c:v>
                      </c:pt>
                      <c:pt idx="1249">
                        <c:v>2.1999999999999999E-2</c:v>
                      </c:pt>
                      <c:pt idx="1250">
                        <c:v>2.1999999999999999E-2</c:v>
                      </c:pt>
                      <c:pt idx="1251">
                        <c:v>2.1999999999999999E-2</c:v>
                      </c:pt>
                      <c:pt idx="1252">
                        <c:v>2.1999999999999999E-2</c:v>
                      </c:pt>
                      <c:pt idx="1253">
                        <c:v>2.1999999999999999E-2</c:v>
                      </c:pt>
                      <c:pt idx="1254">
                        <c:v>-2.4E-2</c:v>
                      </c:pt>
                      <c:pt idx="1255">
                        <c:v>-2.4E-2</c:v>
                      </c:pt>
                      <c:pt idx="1256">
                        <c:v>-2.4E-2</c:v>
                      </c:pt>
                      <c:pt idx="1257">
                        <c:v>-2.4E-2</c:v>
                      </c:pt>
                      <c:pt idx="1258">
                        <c:v>-2.4E-2</c:v>
                      </c:pt>
                      <c:pt idx="1259">
                        <c:v>-2.4E-2</c:v>
                      </c:pt>
                      <c:pt idx="1260">
                        <c:v>-2.4E-2</c:v>
                      </c:pt>
                      <c:pt idx="1261">
                        <c:v>-3.5000000000000003E-2</c:v>
                      </c:pt>
                      <c:pt idx="1262">
                        <c:v>-3.5000000000000003E-2</c:v>
                      </c:pt>
                      <c:pt idx="1263">
                        <c:v>-3.5000000000000003E-2</c:v>
                      </c:pt>
                      <c:pt idx="1264">
                        <c:v>-3.5000000000000003E-2</c:v>
                      </c:pt>
                      <c:pt idx="1265">
                        <c:v>-3.5000000000000003E-2</c:v>
                      </c:pt>
                      <c:pt idx="1266">
                        <c:v>-3.5000000000000003E-2</c:v>
                      </c:pt>
                      <c:pt idx="1267">
                        <c:v>-3.5000000000000003E-2</c:v>
                      </c:pt>
                      <c:pt idx="1268">
                        <c:v>-1E-3</c:v>
                      </c:pt>
                      <c:pt idx="1269">
                        <c:v>-1E-3</c:v>
                      </c:pt>
                      <c:pt idx="1270">
                        <c:v>-1E-3</c:v>
                      </c:pt>
                      <c:pt idx="1271">
                        <c:v>-1E-3</c:v>
                      </c:pt>
                      <c:pt idx="1272">
                        <c:v>-1E-3</c:v>
                      </c:pt>
                      <c:pt idx="1273">
                        <c:v>-1E-3</c:v>
                      </c:pt>
                      <c:pt idx="1274">
                        <c:v>-1E-3</c:v>
                      </c:pt>
                      <c:pt idx="1275">
                        <c:v>-1E-3</c:v>
                      </c:pt>
                      <c:pt idx="1276">
                        <c:v>0.01</c:v>
                      </c:pt>
                      <c:pt idx="1277">
                        <c:v>0.01</c:v>
                      </c:pt>
                      <c:pt idx="1278">
                        <c:v>0.01</c:v>
                      </c:pt>
                      <c:pt idx="1279">
                        <c:v>0.01</c:v>
                      </c:pt>
                      <c:pt idx="1280">
                        <c:v>0.01</c:v>
                      </c:pt>
                      <c:pt idx="1281">
                        <c:v>0.01</c:v>
                      </c:pt>
                      <c:pt idx="1282">
                        <c:v>0.01</c:v>
                      </c:pt>
                      <c:pt idx="1283">
                        <c:v>0.01</c:v>
                      </c:pt>
                      <c:pt idx="1284">
                        <c:v>0.01</c:v>
                      </c:pt>
                      <c:pt idx="1285">
                        <c:v>0.01</c:v>
                      </c:pt>
                      <c:pt idx="1286">
                        <c:v>0.01</c:v>
                      </c:pt>
                      <c:pt idx="1287">
                        <c:v>0.01</c:v>
                      </c:pt>
                      <c:pt idx="1288">
                        <c:v>0.01</c:v>
                      </c:pt>
                      <c:pt idx="1289">
                        <c:v>0.01</c:v>
                      </c:pt>
                      <c:pt idx="1290">
                        <c:v>0.01</c:v>
                      </c:pt>
                      <c:pt idx="1291">
                        <c:v>0.01</c:v>
                      </c:pt>
                      <c:pt idx="1292">
                        <c:v>3.3000000000000002E-2</c:v>
                      </c:pt>
                      <c:pt idx="1293">
                        <c:v>3.3000000000000002E-2</c:v>
                      </c:pt>
                      <c:pt idx="1294">
                        <c:v>3.3000000000000002E-2</c:v>
                      </c:pt>
                      <c:pt idx="1295">
                        <c:v>3.3000000000000002E-2</c:v>
                      </c:pt>
                      <c:pt idx="1296">
                        <c:v>3.3000000000000002E-2</c:v>
                      </c:pt>
                      <c:pt idx="1297">
                        <c:v>3.3000000000000002E-2</c:v>
                      </c:pt>
                      <c:pt idx="1298">
                        <c:v>3.3000000000000002E-2</c:v>
                      </c:pt>
                      <c:pt idx="1299">
                        <c:v>-1E-3</c:v>
                      </c:pt>
                      <c:pt idx="1300">
                        <c:v>-1E-3</c:v>
                      </c:pt>
                      <c:pt idx="1301">
                        <c:v>-1E-3</c:v>
                      </c:pt>
                      <c:pt idx="1302">
                        <c:v>-1E-3</c:v>
                      </c:pt>
                      <c:pt idx="1303">
                        <c:v>-1E-3</c:v>
                      </c:pt>
                      <c:pt idx="1304">
                        <c:v>-1E-3</c:v>
                      </c:pt>
                      <c:pt idx="1305">
                        <c:v>-1E-3</c:v>
                      </c:pt>
                      <c:pt idx="1306">
                        <c:v>-1E-3</c:v>
                      </c:pt>
                      <c:pt idx="1307">
                        <c:v>-1E-3</c:v>
                      </c:pt>
                      <c:pt idx="1308">
                        <c:v>-1E-3</c:v>
                      </c:pt>
                      <c:pt idx="1309">
                        <c:v>-1E-3</c:v>
                      </c:pt>
                      <c:pt idx="1310">
                        <c:v>-1E-3</c:v>
                      </c:pt>
                      <c:pt idx="1311">
                        <c:v>-1E-3</c:v>
                      </c:pt>
                      <c:pt idx="1312">
                        <c:v>0.01</c:v>
                      </c:pt>
                      <c:pt idx="1313">
                        <c:v>0.01</c:v>
                      </c:pt>
                      <c:pt idx="1314">
                        <c:v>0.01</c:v>
                      </c:pt>
                      <c:pt idx="1315">
                        <c:v>0.01</c:v>
                      </c:pt>
                      <c:pt idx="1316">
                        <c:v>0.01</c:v>
                      </c:pt>
                      <c:pt idx="1317">
                        <c:v>0.01</c:v>
                      </c:pt>
                      <c:pt idx="1318">
                        <c:v>0.01</c:v>
                      </c:pt>
                      <c:pt idx="1319">
                        <c:v>0.01</c:v>
                      </c:pt>
                      <c:pt idx="1320">
                        <c:v>0.01</c:v>
                      </c:pt>
                      <c:pt idx="1321">
                        <c:v>0.01</c:v>
                      </c:pt>
                      <c:pt idx="1322">
                        <c:v>0.01</c:v>
                      </c:pt>
                      <c:pt idx="1323">
                        <c:v>-3.5000000000000003E-2</c:v>
                      </c:pt>
                      <c:pt idx="1324">
                        <c:v>-3.5000000000000003E-2</c:v>
                      </c:pt>
                      <c:pt idx="1325">
                        <c:v>-3.5000000000000003E-2</c:v>
                      </c:pt>
                      <c:pt idx="1326">
                        <c:v>-3.5000000000000003E-2</c:v>
                      </c:pt>
                      <c:pt idx="1327">
                        <c:v>-3.5000000000000003E-2</c:v>
                      </c:pt>
                      <c:pt idx="1328">
                        <c:v>-3.5000000000000003E-2</c:v>
                      </c:pt>
                      <c:pt idx="1329">
                        <c:v>-3.5000000000000003E-2</c:v>
                      </c:pt>
                      <c:pt idx="1330">
                        <c:v>-3.5000000000000003E-2</c:v>
                      </c:pt>
                      <c:pt idx="1331">
                        <c:v>0.01</c:v>
                      </c:pt>
                      <c:pt idx="1332">
                        <c:v>0.01</c:v>
                      </c:pt>
                      <c:pt idx="1333">
                        <c:v>0.01</c:v>
                      </c:pt>
                      <c:pt idx="1334">
                        <c:v>0.01</c:v>
                      </c:pt>
                      <c:pt idx="1335">
                        <c:v>0.01</c:v>
                      </c:pt>
                      <c:pt idx="1336">
                        <c:v>0.01</c:v>
                      </c:pt>
                      <c:pt idx="1337">
                        <c:v>0.01</c:v>
                      </c:pt>
                      <c:pt idx="1338">
                        <c:v>-2.4E-2</c:v>
                      </c:pt>
                      <c:pt idx="1339">
                        <c:v>-2.4E-2</c:v>
                      </c:pt>
                      <c:pt idx="1340">
                        <c:v>-2.4E-2</c:v>
                      </c:pt>
                      <c:pt idx="1341">
                        <c:v>-2.4E-2</c:v>
                      </c:pt>
                      <c:pt idx="1342">
                        <c:v>-2.4E-2</c:v>
                      </c:pt>
                      <c:pt idx="1343">
                        <c:v>-2.4E-2</c:v>
                      </c:pt>
                      <c:pt idx="1344">
                        <c:v>-2.4E-2</c:v>
                      </c:pt>
                      <c:pt idx="1345">
                        <c:v>-2.4E-2</c:v>
                      </c:pt>
                      <c:pt idx="1346">
                        <c:v>0.01</c:v>
                      </c:pt>
                      <c:pt idx="1347">
                        <c:v>0.01</c:v>
                      </c:pt>
                      <c:pt idx="1348">
                        <c:v>0.01</c:v>
                      </c:pt>
                      <c:pt idx="1349">
                        <c:v>0.01</c:v>
                      </c:pt>
                      <c:pt idx="1350">
                        <c:v>0.01</c:v>
                      </c:pt>
                      <c:pt idx="1351">
                        <c:v>0.01</c:v>
                      </c:pt>
                      <c:pt idx="1352">
                        <c:v>0.01</c:v>
                      </c:pt>
                      <c:pt idx="1353">
                        <c:v>0.01</c:v>
                      </c:pt>
                      <c:pt idx="1354">
                        <c:v>0.01</c:v>
                      </c:pt>
                      <c:pt idx="1355">
                        <c:v>0.01</c:v>
                      </c:pt>
                      <c:pt idx="1356">
                        <c:v>0.01</c:v>
                      </c:pt>
                      <c:pt idx="1357">
                        <c:v>0.01</c:v>
                      </c:pt>
                      <c:pt idx="1358">
                        <c:v>0.01</c:v>
                      </c:pt>
                      <c:pt idx="1359">
                        <c:v>0.01</c:v>
                      </c:pt>
                      <c:pt idx="1360">
                        <c:v>0.01</c:v>
                      </c:pt>
                      <c:pt idx="1361">
                        <c:v>0.01</c:v>
                      </c:pt>
                      <c:pt idx="1362">
                        <c:v>-1.2E-2</c:v>
                      </c:pt>
                      <c:pt idx="1363">
                        <c:v>-1.2E-2</c:v>
                      </c:pt>
                      <c:pt idx="1364">
                        <c:v>-1.2E-2</c:v>
                      </c:pt>
                      <c:pt idx="1365">
                        <c:v>-1.2E-2</c:v>
                      </c:pt>
                      <c:pt idx="1366">
                        <c:v>-1.2E-2</c:v>
                      </c:pt>
                      <c:pt idx="1367">
                        <c:v>-1.2E-2</c:v>
                      </c:pt>
                      <c:pt idx="1368">
                        <c:v>-1.2E-2</c:v>
                      </c:pt>
                      <c:pt idx="1369">
                        <c:v>-1.2E-2</c:v>
                      </c:pt>
                      <c:pt idx="1370">
                        <c:v>0.01</c:v>
                      </c:pt>
                      <c:pt idx="1371">
                        <c:v>0.01</c:v>
                      </c:pt>
                      <c:pt idx="1372">
                        <c:v>0.01</c:v>
                      </c:pt>
                      <c:pt idx="1373">
                        <c:v>0.01</c:v>
                      </c:pt>
                      <c:pt idx="1374">
                        <c:v>0.01</c:v>
                      </c:pt>
                      <c:pt idx="1375">
                        <c:v>0.01</c:v>
                      </c:pt>
                      <c:pt idx="1376">
                        <c:v>0.01</c:v>
                      </c:pt>
                      <c:pt idx="1377">
                        <c:v>0.01</c:v>
                      </c:pt>
                      <c:pt idx="1378">
                        <c:v>0.01</c:v>
                      </c:pt>
                      <c:pt idx="1379">
                        <c:v>0.01</c:v>
                      </c:pt>
                      <c:pt idx="1380">
                        <c:v>0.01</c:v>
                      </c:pt>
                      <c:pt idx="1381">
                        <c:v>0.01</c:v>
                      </c:pt>
                      <c:pt idx="1382">
                        <c:v>0.01</c:v>
                      </c:pt>
                      <c:pt idx="1383">
                        <c:v>0.01</c:v>
                      </c:pt>
                      <c:pt idx="1384">
                        <c:v>0.01</c:v>
                      </c:pt>
                      <c:pt idx="1385">
                        <c:v>0.01</c:v>
                      </c:pt>
                      <c:pt idx="1386">
                        <c:v>0.01</c:v>
                      </c:pt>
                      <c:pt idx="1387">
                        <c:v>0.01</c:v>
                      </c:pt>
                      <c:pt idx="1388">
                        <c:v>-1E-3</c:v>
                      </c:pt>
                      <c:pt idx="1389">
                        <c:v>-1E-3</c:v>
                      </c:pt>
                      <c:pt idx="1390">
                        <c:v>-1E-3</c:v>
                      </c:pt>
                      <c:pt idx="1391">
                        <c:v>-1E-3</c:v>
                      </c:pt>
                      <c:pt idx="1392">
                        <c:v>-1E-3</c:v>
                      </c:pt>
                      <c:pt idx="1393">
                        <c:v>-1E-3</c:v>
                      </c:pt>
                      <c:pt idx="1394">
                        <c:v>-1E-3</c:v>
                      </c:pt>
                      <c:pt idx="1395">
                        <c:v>-1E-3</c:v>
                      </c:pt>
                      <c:pt idx="1396">
                        <c:v>0.01</c:v>
                      </c:pt>
                      <c:pt idx="1397">
                        <c:v>0.01</c:v>
                      </c:pt>
                      <c:pt idx="1398">
                        <c:v>0.01</c:v>
                      </c:pt>
                      <c:pt idx="1399">
                        <c:v>0.01</c:v>
                      </c:pt>
                      <c:pt idx="1400">
                        <c:v>0.01</c:v>
                      </c:pt>
                      <c:pt idx="1401">
                        <c:v>0.01</c:v>
                      </c:pt>
                      <c:pt idx="1402">
                        <c:v>0.01</c:v>
                      </c:pt>
                      <c:pt idx="1403">
                        <c:v>0.01</c:v>
                      </c:pt>
                      <c:pt idx="1404">
                        <c:v>0.01</c:v>
                      </c:pt>
                      <c:pt idx="1405">
                        <c:v>0.01</c:v>
                      </c:pt>
                      <c:pt idx="1406">
                        <c:v>0.01</c:v>
                      </c:pt>
                      <c:pt idx="1407">
                        <c:v>0.01</c:v>
                      </c:pt>
                      <c:pt idx="1408">
                        <c:v>0.01</c:v>
                      </c:pt>
                      <c:pt idx="1409">
                        <c:v>0.01</c:v>
                      </c:pt>
                      <c:pt idx="1410">
                        <c:v>0.01</c:v>
                      </c:pt>
                      <c:pt idx="1411">
                        <c:v>0.01</c:v>
                      </c:pt>
                      <c:pt idx="1412">
                        <c:v>-2.4E-2</c:v>
                      </c:pt>
                      <c:pt idx="1413">
                        <c:v>-2.4E-2</c:v>
                      </c:pt>
                      <c:pt idx="1414">
                        <c:v>-2.4E-2</c:v>
                      </c:pt>
                      <c:pt idx="1415">
                        <c:v>-2.4E-2</c:v>
                      </c:pt>
                      <c:pt idx="1416">
                        <c:v>-2.4E-2</c:v>
                      </c:pt>
                      <c:pt idx="1417">
                        <c:v>-2.4E-2</c:v>
                      </c:pt>
                      <c:pt idx="1418">
                        <c:v>-2.4E-2</c:v>
                      </c:pt>
                      <c:pt idx="1419">
                        <c:v>0.01</c:v>
                      </c:pt>
                      <c:pt idx="1420">
                        <c:v>0.01</c:v>
                      </c:pt>
                      <c:pt idx="1421">
                        <c:v>0.01</c:v>
                      </c:pt>
                      <c:pt idx="1422">
                        <c:v>0.01</c:v>
                      </c:pt>
                      <c:pt idx="1423">
                        <c:v>0.01</c:v>
                      </c:pt>
                      <c:pt idx="1424">
                        <c:v>0.01</c:v>
                      </c:pt>
                      <c:pt idx="1425">
                        <c:v>0.01</c:v>
                      </c:pt>
                      <c:pt idx="1426">
                        <c:v>-1.2E-2</c:v>
                      </c:pt>
                      <c:pt idx="1427">
                        <c:v>-1.2E-2</c:v>
                      </c:pt>
                      <c:pt idx="1428">
                        <c:v>-1.2E-2</c:v>
                      </c:pt>
                      <c:pt idx="1429">
                        <c:v>-1.2E-2</c:v>
                      </c:pt>
                      <c:pt idx="1430">
                        <c:v>-1.2E-2</c:v>
                      </c:pt>
                      <c:pt idx="1431">
                        <c:v>-1.2E-2</c:v>
                      </c:pt>
                      <c:pt idx="1432">
                        <c:v>-1.2E-2</c:v>
                      </c:pt>
                      <c:pt idx="1433">
                        <c:v>-1.2E-2</c:v>
                      </c:pt>
                      <c:pt idx="1434">
                        <c:v>-1.2E-2</c:v>
                      </c:pt>
                      <c:pt idx="1435">
                        <c:v>-1.2E-2</c:v>
                      </c:pt>
                      <c:pt idx="1436">
                        <c:v>4.4999999999999998E-2</c:v>
                      </c:pt>
                      <c:pt idx="1437">
                        <c:v>4.4999999999999998E-2</c:v>
                      </c:pt>
                      <c:pt idx="1438">
                        <c:v>4.4999999999999998E-2</c:v>
                      </c:pt>
                      <c:pt idx="1439">
                        <c:v>4.4999999999999998E-2</c:v>
                      </c:pt>
                      <c:pt idx="1440">
                        <c:v>4.4999999999999998E-2</c:v>
                      </c:pt>
                      <c:pt idx="1441">
                        <c:v>4.4999999999999998E-2</c:v>
                      </c:pt>
                      <c:pt idx="1442">
                        <c:v>4.4999999999999998E-2</c:v>
                      </c:pt>
                      <c:pt idx="1443">
                        <c:v>4.4999999999999998E-2</c:v>
                      </c:pt>
                      <c:pt idx="1444">
                        <c:v>-1.2E-2</c:v>
                      </c:pt>
                      <c:pt idx="1445">
                        <c:v>-1.2E-2</c:v>
                      </c:pt>
                      <c:pt idx="1446">
                        <c:v>-1.2E-2</c:v>
                      </c:pt>
                      <c:pt idx="1447">
                        <c:v>-1.2E-2</c:v>
                      </c:pt>
                      <c:pt idx="1448">
                        <c:v>-1.2E-2</c:v>
                      </c:pt>
                      <c:pt idx="1449">
                        <c:v>-1.2E-2</c:v>
                      </c:pt>
                      <c:pt idx="1450">
                        <c:v>-1.2E-2</c:v>
                      </c:pt>
                      <c:pt idx="1451">
                        <c:v>0.01</c:v>
                      </c:pt>
                      <c:pt idx="1452">
                        <c:v>0.01</c:v>
                      </c:pt>
                      <c:pt idx="1453">
                        <c:v>0.01</c:v>
                      </c:pt>
                      <c:pt idx="1454">
                        <c:v>0.01</c:v>
                      </c:pt>
                      <c:pt idx="1455">
                        <c:v>0.01</c:v>
                      </c:pt>
                      <c:pt idx="1456">
                        <c:v>0.01</c:v>
                      </c:pt>
                      <c:pt idx="1457">
                        <c:v>0.01</c:v>
                      </c:pt>
                      <c:pt idx="1458">
                        <c:v>-1.2E-2</c:v>
                      </c:pt>
                      <c:pt idx="1459">
                        <c:v>-1.2E-2</c:v>
                      </c:pt>
                      <c:pt idx="1460">
                        <c:v>-1.2E-2</c:v>
                      </c:pt>
                      <c:pt idx="1461">
                        <c:v>-1.2E-2</c:v>
                      </c:pt>
                      <c:pt idx="1462">
                        <c:v>-1.2E-2</c:v>
                      </c:pt>
                      <c:pt idx="1463">
                        <c:v>-1.2E-2</c:v>
                      </c:pt>
                      <c:pt idx="1464">
                        <c:v>-1.2E-2</c:v>
                      </c:pt>
                      <c:pt idx="1465">
                        <c:v>-1.2E-2</c:v>
                      </c:pt>
                      <c:pt idx="1466">
                        <c:v>-1.2E-2</c:v>
                      </c:pt>
                      <c:pt idx="1467">
                        <c:v>-1.2E-2</c:v>
                      </c:pt>
                      <c:pt idx="1468">
                        <c:v>-1.2E-2</c:v>
                      </c:pt>
                      <c:pt idx="1469">
                        <c:v>-2.4E-2</c:v>
                      </c:pt>
                      <c:pt idx="1470">
                        <c:v>-2.4E-2</c:v>
                      </c:pt>
                      <c:pt idx="1471">
                        <c:v>-2.4E-2</c:v>
                      </c:pt>
                      <c:pt idx="1472">
                        <c:v>-2.4E-2</c:v>
                      </c:pt>
                      <c:pt idx="1473">
                        <c:v>-2.4E-2</c:v>
                      </c:pt>
                      <c:pt idx="1474">
                        <c:v>-2.4E-2</c:v>
                      </c:pt>
                      <c:pt idx="1475">
                        <c:v>2.1999999999999999E-2</c:v>
                      </c:pt>
                      <c:pt idx="1476">
                        <c:v>2.1999999999999999E-2</c:v>
                      </c:pt>
                      <c:pt idx="1477">
                        <c:v>2.1999999999999999E-2</c:v>
                      </c:pt>
                      <c:pt idx="1478">
                        <c:v>2.1999999999999999E-2</c:v>
                      </c:pt>
                      <c:pt idx="1479">
                        <c:v>2.1999999999999999E-2</c:v>
                      </c:pt>
                      <c:pt idx="1480">
                        <c:v>2.1999999999999999E-2</c:v>
                      </c:pt>
                      <c:pt idx="1481">
                        <c:v>2.1999999999999999E-2</c:v>
                      </c:pt>
                      <c:pt idx="1482">
                        <c:v>-2.4E-2</c:v>
                      </c:pt>
                      <c:pt idx="1483">
                        <c:v>-2.4E-2</c:v>
                      </c:pt>
                      <c:pt idx="1484">
                        <c:v>-2.4E-2</c:v>
                      </c:pt>
                      <c:pt idx="1485">
                        <c:v>-2.4E-2</c:v>
                      </c:pt>
                      <c:pt idx="1486">
                        <c:v>-2.4E-2</c:v>
                      </c:pt>
                      <c:pt idx="1487">
                        <c:v>-2.4E-2</c:v>
                      </c:pt>
                      <c:pt idx="1488">
                        <c:v>-2.4E-2</c:v>
                      </c:pt>
                      <c:pt idx="1489">
                        <c:v>-2.4E-2</c:v>
                      </c:pt>
                      <c:pt idx="1490">
                        <c:v>2.1999999999999999E-2</c:v>
                      </c:pt>
                      <c:pt idx="1491">
                        <c:v>2.1999999999999999E-2</c:v>
                      </c:pt>
                      <c:pt idx="1492">
                        <c:v>2.1999999999999999E-2</c:v>
                      </c:pt>
                      <c:pt idx="1493">
                        <c:v>2.1999999999999999E-2</c:v>
                      </c:pt>
                      <c:pt idx="1494">
                        <c:v>2.1999999999999999E-2</c:v>
                      </c:pt>
                      <c:pt idx="1495">
                        <c:v>2.1999999999999999E-2</c:v>
                      </c:pt>
                      <c:pt idx="1496">
                        <c:v>2.1999999999999999E-2</c:v>
                      </c:pt>
                      <c:pt idx="1497">
                        <c:v>2.1999999999999999E-2</c:v>
                      </c:pt>
                      <c:pt idx="1498">
                        <c:v>-1E-3</c:v>
                      </c:pt>
                      <c:pt idx="1499">
                        <c:v>-1E-3</c:v>
                      </c:pt>
                      <c:pt idx="1500">
                        <c:v>-1E-3</c:v>
                      </c:pt>
                      <c:pt idx="1501">
                        <c:v>-1E-3</c:v>
                      </c:pt>
                      <c:pt idx="1502">
                        <c:v>-1E-3</c:v>
                      </c:pt>
                      <c:pt idx="1503">
                        <c:v>-1E-3</c:v>
                      </c:pt>
                      <c:pt idx="1504">
                        <c:v>-1E-3</c:v>
                      </c:pt>
                      <c:pt idx="1505">
                        <c:v>-1E-3</c:v>
                      </c:pt>
                      <c:pt idx="1506">
                        <c:v>-1E-3</c:v>
                      </c:pt>
                      <c:pt idx="1507">
                        <c:v>-1E-3</c:v>
                      </c:pt>
                      <c:pt idx="1508">
                        <c:v>-1E-3</c:v>
                      </c:pt>
                      <c:pt idx="1509">
                        <c:v>-1E-3</c:v>
                      </c:pt>
                      <c:pt idx="1510">
                        <c:v>-1E-3</c:v>
                      </c:pt>
                      <c:pt idx="1511">
                        <c:v>-1E-3</c:v>
                      </c:pt>
                      <c:pt idx="1512">
                        <c:v>-1E-3</c:v>
                      </c:pt>
                      <c:pt idx="1513">
                        <c:v>0.01</c:v>
                      </c:pt>
                      <c:pt idx="1514">
                        <c:v>0.01</c:v>
                      </c:pt>
                      <c:pt idx="1515">
                        <c:v>0.01</c:v>
                      </c:pt>
                      <c:pt idx="1516">
                        <c:v>0.01</c:v>
                      </c:pt>
                      <c:pt idx="1517">
                        <c:v>0.01</c:v>
                      </c:pt>
                      <c:pt idx="1518">
                        <c:v>0.01</c:v>
                      </c:pt>
                      <c:pt idx="1519">
                        <c:v>0.01</c:v>
                      </c:pt>
                      <c:pt idx="1520">
                        <c:v>0.01</c:v>
                      </c:pt>
                      <c:pt idx="1521">
                        <c:v>0.01</c:v>
                      </c:pt>
                      <c:pt idx="1522">
                        <c:v>0.01</c:v>
                      </c:pt>
                      <c:pt idx="1523">
                        <c:v>0.01</c:v>
                      </c:pt>
                      <c:pt idx="1524">
                        <c:v>-2.4E-2</c:v>
                      </c:pt>
                      <c:pt idx="1525">
                        <c:v>-2.4E-2</c:v>
                      </c:pt>
                      <c:pt idx="1526">
                        <c:v>-2.4E-2</c:v>
                      </c:pt>
                      <c:pt idx="1527">
                        <c:v>-2.4E-2</c:v>
                      </c:pt>
                      <c:pt idx="1528">
                        <c:v>-2.4E-2</c:v>
                      </c:pt>
                      <c:pt idx="1529">
                        <c:v>-2.4E-2</c:v>
                      </c:pt>
                      <c:pt idx="1530">
                        <c:v>-2.4E-2</c:v>
                      </c:pt>
                      <c:pt idx="1531">
                        <c:v>0.01</c:v>
                      </c:pt>
                      <c:pt idx="1532">
                        <c:v>0.01</c:v>
                      </c:pt>
                      <c:pt idx="1533">
                        <c:v>0.01</c:v>
                      </c:pt>
                      <c:pt idx="1534">
                        <c:v>0.01</c:v>
                      </c:pt>
                      <c:pt idx="1535">
                        <c:v>0.01</c:v>
                      </c:pt>
                      <c:pt idx="1536">
                        <c:v>0.01</c:v>
                      </c:pt>
                      <c:pt idx="1537">
                        <c:v>0.01</c:v>
                      </c:pt>
                      <c:pt idx="1538">
                        <c:v>0.01</c:v>
                      </c:pt>
                      <c:pt idx="1539">
                        <c:v>0.01</c:v>
                      </c:pt>
                      <c:pt idx="1540">
                        <c:v>0.01</c:v>
                      </c:pt>
                      <c:pt idx="1541">
                        <c:v>0.01</c:v>
                      </c:pt>
                      <c:pt idx="1542">
                        <c:v>0.01</c:v>
                      </c:pt>
                      <c:pt idx="1543">
                        <c:v>0.01</c:v>
                      </c:pt>
                      <c:pt idx="1544">
                        <c:v>0.01</c:v>
                      </c:pt>
                      <c:pt idx="1545">
                        <c:v>0.01</c:v>
                      </c:pt>
                      <c:pt idx="1546">
                        <c:v>0.01</c:v>
                      </c:pt>
                      <c:pt idx="1547">
                        <c:v>0.01</c:v>
                      </c:pt>
                      <c:pt idx="1548">
                        <c:v>-1E-3</c:v>
                      </c:pt>
                      <c:pt idx="1549">
                        <c:v>-1E-3</c:v>
                      </c:pt>
                      <c:pt idx="1550">
                        <c:v>-1E-3</c:v>
                      </c:pt>
                      <c:pt idx="1551">
                        <c:v>-1E-3</c:v>
                      </c:pt>
                      <c:pt idx="1552">
                        <c:v>-1E-3</c:v>
                      </c:pt>
                      <c:pt idx="1553">
                        <c:v>-1E-3</c:v>
                      </c:pt>
                      <c:pt idx="1554">
                        <c:v>-1E-3</c:v>
                      </c:pt>
                      <c:pt idx="1555">
                        <c:v>-1E-3</c:v>
                      </c:pt>
                      <c:pt idx="1556">
                        <c:v>-1E-3</c:v>
                      </c:pt>
                      <c:pt idx="1557">
                        <c:v>-1E-3</c:v>
                      </c:pt>
                      <c:pt idx="1558">
                        <c:v>-1E-3</c:v>
                      </c:pt>
                      <c:pt idx="1559">
                        <c:v>-1E-3</c:v>
                      </c:pt>
                      <c:pt idx="1560">
                        <c:v>-1E-3</c:v>
                      </c:pt>
                      <c:pt idx="1561">
                        <c:v>-1E-3</c:v>
                      </c:pt>
                      <c:pt idx="1562">
                        <c:v>-1E-3</c:v>
                      </c:pt>
                      <c:pt idx="1563">
                        <c:v>0.01</c:v>
                      </c:pt>
                      <c:pt idx="1564">
                        <c:v>0.01</c:v>
                      </c:pt>
                      <c:pt idx="1565">
                        <c:v>0.01</c:v>
                      </c:pt>
                      <c:pt idx="1566">
                        <c:v>0.01</c:v>
                      </c:pt>
                      <c:pt idx="1567">
                        <c:v>0.01</c:v>
                      </c:pt>
                      <c:pt idx="1568">
                        <c:v>0.01</c:v>
                      </c:pt>
                      <c:pt idx="1569">
                        <c:v>0.01</c:v>
                      </c:pt>
                      <c:pt idx="1570">
                        <c:v>0.01</c:v>
                      </c:pt>
                      <c:pt idx="1571">
                        <c:v>-1E-3</c:v>
                      </c:pt>
                      <c:pt idx="1572">
                        <c:v>-1E-3</c:v>
                      </c:pt>
                      <c:pt idx="1573">
                        <c:v>-1E-3</c:v>
                      </c:pt>
                      <c:pt idx="1574">
                        <c:v>-1E-3</c:v>
                      </c:pt>
                      <c:pt idx="1575">
                        <c:v>-1E-3</c:v>
                      </c:pt>
                      <c:pt idx="1576">
                        <c:v>-1E-3</c:v>
                      </c:pt>
                      <c:pt idx="1577">
                        <c:v>-1E-3</c:v>
                      </c:pt>
                      <c:pt idx="1578">
                        <c:v>-1E-3</c:v>
                      </c:pt>
                      <c:pt idx="1579">
                        <c:v>-1E-3</c:v>
                      </c:pt>
                      <c:pt idx="1580">
                        <c:v>-2.4E-2</c:v>
                      </c:pt>
                      <c:pt idx="1581">
                        <c:v>-2.4E-2</c:v>
                      </c:pt>
                      <c:pt idx="1582">
                        <c:v>-2.4E-2</c:v>
                      </c:pt>
                      <c:pt idx="1583">
                        <c:v>-2.4E-2</c:v>
                      </c:pt>
                      <c:pt idx="1584">
                        <c:v>-2.4E-2</c:v>
                      </c:pt>
                      <c:pt idx="1585">
                        <c:v>-2.4E-2</c:v>
                      </c:pt>
                      <c:pt idx="1586">
                        <c:v>-2.4E-2</c:v>
                      </c:pt>
                      <c:pt idx="1587">
                        <c:v>-2.4E-2</c:v>
                      </c:pt>
                      <c:pt idx="1588">
                        <c:v>-3.5000000000000003E-2</c:v>
                      </c:pt>
                      <c:pt idx="1589">
                        <c:v>-3.5000000000000003E-2</c:v>
                      </c:pt>
                      <c:pt idx="1590">
                        <c:v>-3.5000000000000003E-2</c:v>
                      </c:pt>
                      <c:pt idx="1591">
                        <c:v>-3.5000000000000003E-2</c:v>
                      </c:pt>
                      <c:pt idx="1592">
                        <c:v>-3.5000000000000003E-2</c:v>
                      </c:pt>
                      <c:pt idx="1593">
                        <c:v>-3.5000000000000003E-2</c:v>
                      </c:pt>
                      <c:pt idx="1594">
                        <c:v>-3.5000000000000003E-2</c:v>
                      </c:pt>
                      <c:pt idx="1595">
                        <c:v>-3.5000000000000003E-2</c:v>
                      </c:pt>
                      <c:pt idx="1596">
                        <c:v>0.01</c:v>
                      </c:pt>
                      <c:pt idx="1597">
                        <c:v>0.01</c:v>
                      </c:pt>
                      <c:pt idx="1598">
                        <c:v>0.01</c:v>
                      </c:pt>
                      <c:pt idx="1599">
                        <c:v>0.01</c:v>
                      </c:pt>
                      <c:pt idx="1600">
                        <c:v>0.01</c:v>
                      </c:pt>
                      <c:pt idx="1601">
                        <c:v>0.01</c:v>
                      </c:pt>
                      <c:pt idx="1602">
                        <c:v>0.01</c:v>
                      </c:pt>
                      <c:pt idx="1603">
                        <c:v>-2.4E-2</c:v>
                      </c:pt>
                      <c:pt idx="1604">
                        <c:v>-2.4E-2</c:v>
                      </c:pt>
                      <c:pt idx="1605">
                        <c:v>-2.4E-2</c:v>
                      </c:pt>
                      <c:pt idx="1606">
                        <c:v>-2.4E-2</c:v>
                      </c:pt>
                      <c:pt idx="1607">
                        <c:v>-2.4E-2</c:v>
                      </c:pt>
                      <c:pt idx="1608">
                        <c:v>-2.4E-2</c:v>
                      </c:pt>
                      <c:pt idx="1609">
                        <c:v>-2.4E-2</c:v>
                      </c:pt>
                      <c:pt idx="1610">
                        <c:v>-2.4E-2</c:v>
                      </c:pt>
                      <c:pt idx="1611">
                        <c:v>-2.4E-2</c:v>
                      </c:pt>
                      <c:pt idx="1612">
                        <c:v>-2.4E-2</c:v>
                      </c:pt>
                      <c:pt idx="1613">
                        <c:v>-2.4E-2</c:v>
                      </c:pt>
                      <c:pt idx="1614">
                        <c:v>-2.4E-2</c:v>
                      </c:pt>
                      <c:pt idx="1615">
                        <c:v>0.01</c:v>
                      </c:pt>
                      <c:pt idx="1616">
                        <c:v>0.01</c:v>
                      </c:pt>
                      <c:pt idx="1617">
                        <c:v>0.01</c:v>
                      </c:pt>
                      <c:pt idx="1618">
                        <c:v>0.01</c:v>
                      </c:pt>
                      <c:pt idx="1619">
                        <c:v>0.01</c:v>
                      </c:pt>
                      <c:pt idx="1620">
                        <c:v>0.01</c:v>
                      </c:pt>
                      <c:pt idx="1621">
                        <c:v>0.01</c:v>
                      </c:pt>
                      <c:pt idx="1622">
                        <c:v>-3.5000000000000003E-2</c:v>
                      </c:pt>
                      <c:pt idx="1623">
                        <c:v>-3.5000000000000003E-2</c:v>
                      </c:pt>
                      <c:pt idx="1624">
                        <c:v>-3.5000000000000003E-2</c:v>
                      </c:pt>
                      <c:pt idx="1625">
                        <c:v>-3.5000000000000003E-2</c:v>
                      </c:pt>
                      <c:pt idx="1626">
                        <c:v>-3.5000000000000003E-2</c:v>
                      </c:pt>
                      <c:pt idx="1627">
                        <c:v>-3.5000000000000003E-2</c:v>
                      </c:pt>
                      <c:pt idx="1628">
                        <c:v>-3.5000000000000003E-2</c:v>
                      </c:pt>
                      <c:pt idx="1629">
                        <c:v>0.01</c:v>
                      </c:pt>
                      <c:pt idx="1630">
                        <c:v>0.01</c:v>
                      </c:pt>
                      <c:pt idx="1631">
                        <c:v>0.01</c:v>
                      </c:pt>
                      <c:pt idx="1632">
                        <c:v>0.01</c:v>
                      </c:pt>
                      <c:pt idx="1633">
                        <c:v>0.01</c:v>
                      </c:pt>
                      <c:pt idx="1634">
                        <c:v>0.01</c:v>
                      </c:pt>
                      <c:pt idx="1635">
                        <c:v>2.1999999999999999E-2</c:v>
                      </c:pt>
                      <c:pt idx="1636">
                        <c:v>2.1999999999999999E-2</c:v>
                      </c:pt>
                      <c:pt idx="1637">
                        <c:v>2.1999999999999999E-2</c:v>
                      </c:pt>
                      <c:pt idx="1638">
                        <c:v>2.1999999999999999E-2</c:v>
                      </c:pt>
                      <c:pt idx="1639">
                        <c:v>2.1999999999999999E-2</c:v>
                      </c:pt>
                      <c:pt idx="1640">
                        <c:v>2.1999999999999999E-2</c:v>
                      </c:pt>
                      <c:pt idx="1641">
                        <c:v>-1E-3</c:v>
                      </c:pt>
                      <c:pt idx="1642">
                        <c:v>-1E-3</c:v>
                      </c:pt>
                      <c:pt idx="1643">
                        <c:v>-1E-3</c:v>
                      </c:pt>
                      <c:pt idx="1644">
                        <c:v>-1E-3</c:v>
                      </c:pt>
                      <c:pt idx="1645">
                        <c:v>-1E-3</c:v>
                      </c:pt>
                      <c:pt idx="1646">
                        <c:v>-1E-3</c:v>
                      </c:pt>
                      <c:pt idx="1647">
                        <c:v>-1E-3</c:v>
                      </c:pt>
                      <c:pt idx="1648">
                        <c:v>-1E-3</c:v>
                      </c:pt>
                      <c:pt idx="1649">
                        <c:v>-1E-3</c:v>
                      </c:pt>
                      <c:pt idx="1650">
                        <c:v>-1E-3</c:v>
                      </c:pt>
                      <c:pt idx="1651">
                        <c:v>-1E-3</c:v>
                      </c:pt>
                      <c:pt idx="1652">
                        <c:v>-1E-3</c:v>
                      </c:pt>
                      <c:pt idx="1653">
                        <c:v>-1E-3</c:v>
                      </c:pt>
                      <c:pt idx="1654">
                        <c:v>-1E-3</c:v>
                      </c:pt>
                      <c:pt idx="1655">
                        <c:v>-1E-3</c:v>
                      </c:pt>
                      <c:pt idx="1656">
                        <c:v>-1E-3</c:v>
                      </c:pt>
                      <c:pt idx="1657">
                        <c:v>-1E-3</c:v>
                      </c:pt>
                      <c:pt idx="1658">
                        <c:v>-1E-3</c:v>
                      </c:pt>
                      <c:pt idx="1659">
                        <c:v>-1E-3</c:v>
                      </c:pt>
                      <c:pt idx="1660">
                        <c:v>-1E-3</c:v>
                      </c:pt>
                      <c:pt idx="1661">
                        <c:v>-1E-3</c:v>
                      </c:pt>
                      <c:pt idx="1662">
                        <c:v>-1E-3</c:v>
                      </c:pt>
                      <c:pt idx="1663">
                        <c:v>-1E-3</c:v>
                      </c:pt>
                      <c:pt idx="1664">
                        <c:v>-1E-3</c:v>
                      </c:pt>
                      <c:pt idx="1665">
                        <c:v>-1E-3</c:v>
                      </c:pt>
                      <c:pt idx="1666">
                        <c:v>-1E-3</c:v>
                      </c:pt>
                      <c:pt idx="1667">
                        <c:v>-1E-3</c:v>
                      </c:pt>
                      <c:pt idx="1668">
                        <c:v>-1E-3</c:v>
                      </c:pt>
                      <c:pt idx="1669">
                        <c:v>-1E-3</c:v>
                      </c:pt>
                      <c:pt idx="1670">
                        <c:v>-1E-3</c:v>
                      </c:pt>
                      <c:pt idx="1671">
                        <c:v>-1E-3</c:v>
                      </c:pt>
                      <c:pt idx="1672">
                        <c:v>-1E-3</c:v>
                      </c:pt>
                      <c:pt idx="1673">
                        <c:v>-1.2E-2</c:v>
                      </c:pt>
                      <c:pt idx="1674">
                        <c:v>-1.2E-2</c:v>
                      </c:pt>
                      <c:pt idx="1675">
                        <c:v>-1.2E-2</c:v>
                      </c:pt>
                      <c:pt idx="1676">
                        <c:v>-1.2E-2</c:v>
                      </c:pt>
                      <c:pt idx="1677">
                        <c:v>-1.2E-2</c:v>
                      </c:pt>
                      <c:pt idx="1678">
                        <c:v>-1.2E-2</c:v>
                      </c:pt>
                      <c:pt idx="1679">
                        <c:v>-1.2E-2</c:v>
                      </c:pt>
                      <c:pt idx="1680">
                        <c:v>0.01</c:v>
                      </c:pt>
                      <c:pt idx="1681">
                        <c:v>0.01</c:v>
                      </c:pt>
                      <c:pt idx="1682">
                        <c:v>0.01</c:v>
                      </c:pt>
                      <c:pt idx="1683">
                        <c:v>0.01</c:v>
                      </c:pt>
                      <c:pt idx="1684">
                        <c:v>0.01</c:v>
                      </c:pt>
                      <c:pt idx="1685">
                        <c:v>0.01</c:v>
                      </c:pt>
                      <c:pt idx="1686">
                        <c:v>0.01</c:v>
                      </c:pt>
                      <c:pt idx="1687">
                        <c:v>0.01</c:v>
                      </c:pt>
                      <c:pt idx="1688">
                        <c:v>0.01</c:v>
                      </c:pt>
                      <c:pt idx="1689">
                        <c:v>0.01</c:v>
                      </c:pt>
                      <c:pt idx="1690">
                        <c:v>0.01</c:v>
                      </c:pt>
                      <c:pt idx="1691">
                        <c:v>0.01</c:v>
                      </c:pt>
                      <c:pt idx="1692">
                        <c:v>0.01</c:v>
                      </c:pt>
                      <c:pt idx="1693">
                        <c:v>0.01</c:v>
                      </c:pt>
                      <c:pt idx="1694">
                        <c:v>0.01</c:v>
                      </c:pt>
                      <c:pt idx="1695">
                        <c:v>0.01</c:v>
                      </c:pt>
                      <c:pt idx="1696">
                        <c:v>0.01</c:v>
                      </c:pt>
                      <c:pt idx="1697">
                        <c:v>0.01</c:v>
                      </c:pt>
                      <c:pt idx="1698">
                        <c:v>0.01</c:v>
                      </c:pt>
                      <c:pt idx="1699">
                        <c:v>0.01</c:v>
                      </c:pt>
                      <c:pt idx="1700">
                        <c:v>0.01</c:v>
                      </c:pt>
                      <c:pt idx="1701">
                        <c:v>0.01</c:v>
                      </c:pt>
                      <c:pt idx="1702">
                        <c:v>0.01</c:v>
                      </c:pt>
                      <c:pt idx="1703">
                        <c:v>0.01</c:v>
                      </c:pt>
                      <c:pt idx="1704">
                        <c:v>0.01</c:v>
                      </c:pt>
                      <c:pt idx="1705">
                        <c:v>-1.2E-2</c:v>
                      </c:pt>
                      <c:pt idx="1706">
                        <c:v>-1.2E-2</c:v>
                      </c:pt>
                      <c:pt idx="1707">
                        <c:v>-1.2E-2</c:v>
                      </c:pt>
                      <c:pt idx="1708">
                        <c:v>-1.2E-2</c:v>
                      </c:pt>
                      <c:pt idx="1709">
                        <c:v>-1.2E-2</c:v>
                      </c:pt>
                      <c:pt idx="1710">
                        <c:v>-1.2E-2</c:v>
                      </c:pt>
                      <c:pt idx="1711">
                        <c:v>-1.2E-2</c:v>
                      </c:pt>
                      <c:pt idx="1712">
                        <c:v>-1.2E-2</c:v>
                      </c:pt>
                      <c:pt idx="1713">
                        <c:v>2.1999999999999999E-2</c:v>
                      </c:pt>
                      <c:pt idx="1714">
                        <c:v>2.1999999999999999E-2</c:v>
                      </c:pt>
                      <c:pt idx="1715">
                        <c:v>2.1999999999999999E-2</c:v>
                      </c:pt>
                      <c:pt idx="1716">
                        <c:v>2.1999999999999999E-2</c:v>
                      </c:pt>
                      <c:pt idx="1717">
                        <c:v>2.1999999999999999E-2</c:v>
                      </c:pt>
                      <c:pt idx="1718">
                        <c:v>2.1999999999999999E-2</c:v>
                      </c:pt>
                      <c:pt idx="1719">
                        <c:v>2.1999999999999999E-2</c:v>
                      </c:pt>
                      <c:pt idx="1720">
                        <c:v>0.01</c:v>
                      </c:pt>
                      <c:pt idx="1721">
                        <c:v>0.01</c:v>
                      </c:pt>
                      <c:pt idx="1722">
                        <c:v>0.01</c:v>
                      </c:pt>
                      <c:pt idx="1723">
                        <c:v>0.01</c:v>
                      </c:pt>
                      <c:pt idx="1724">
                        <c:v>0.01</c:v>
                      </c:pt>
                      <c:pt idx="1725">
                        <c:v>0.01</c:v>
                      </c:pt>
                      <c:pt idx="1726">
                        <c:v>0.01</c:v>
                      </c:pt>
                      <c:pt idx="1727">
                        <c:v>0.01</c:v>
                      </c:pt>
                      <c:pt idx="1728">
                        <c:v>0.01</c:v>
                      </c:pt>
                      <c:pt idx="1729">
                        <c:v>0.01</c:v>
                      </c:pt>
                      <c:pt idx="1730">
                        <c:v>0.01</c:v>
                      </c:pt>
                      <c:pt idx="1731">
                        <c:v>-1.2E-2</c:v>
                      </c:pt>
                      <c:pt idx="1732">
                        <c:v>-1.2E-2</c:v>
                      </c:pt>
                      <c:pt idx="1733">
                        <c:v>-1.2E-2</c:v>
                      </c:pt>
                      <c:pt idx="1734">
                        <c:v>-1.2E-2</c:v>
                      </c:pt>
                      <c:pt idx="1735">
                        <c:v>-1.2E-2</c:v>
                      </c:pt>
                      <c:pt idx="1736">
                        <c:v>-1.2E-2</c:v>
                      </c:pt>
                      <c:pt idx="1737">
                        <c:v>-1.2E-2</c:v>
                      </c:pt>
                      <c:pt idx="1738">
                        <c:v>0.01</c:v>
                      </c:pt>
                      <c:pt idx="1739">
                        <c:v>0.01</c:v>
                      </c:pt>
                      <c:pt idx="1740">
                        <c:v>0.01</c:v>
                      </c:pt>
                      <c:pt idx="1741">
                        <c:v>0.01</c:v>
                      </c:pt>
                      <c:pt idx="1742">
                        <c:v>0.01</c:v>
                      </c:pt>
                      <c:pt idx="1743">
                        <c:v>0.01</c:v>
                      </c:pt>
                      <c:pt idx="1744">
                        <c:v>0.01</c:v>
                      </c:pt>
                      <c:pt idx="1745">
                        <c:v>2.1999999999999999E-2</c:v>
                      </c:pt>
                      <c:pt idx="1746">
                        <c:v>2.1999999999999999E-2</c:v>
                      </c:pt>
                      <c:pt idx="1747">
                        <c:v>2.1999999999999999E-2</c:v>
                      </c:pt>
                      <c:pt idx="1748">
                        <c:v>2.1999999999999999E-2</c:v>
                      </c:pt>
                      <c:pt idx="1749">
                        <c:v>2.1999999999999999E-2</c:v>
                      </c:pt>
                      <c:pt idx="1750">
                        <c:v>2.1999999999999999E-2</c:v>
                      </c:pt>
                      <c:pt idx="1751">
                        <c:v>2.1999999999999999E-2</c:v>
                      </c:pt>
                      <c:pt idx="1752">
                        <c:v>2.1999999999999999E-2</c:v>
                      </c:pt>
                      <c:pt idx="1753">
                        <c:v>-2.4E-2</c:v>
                      </c:pt>
                      <c:pt idx="1754">
                        <c:v>-2.4E-2</c:v>
                      </c:pt>
                      <c:pt idx="1755">
                        <c:v>-2.4E-2</c:v>
                      </c:pt>
                      <c:pt idx="1756">
                        <c:v>-2.4E-2</c:v>
                      </c:pt>
                      <c:pt idx="1757">
                        <c:v>-2.4E-2</c:v>
                      </c:pt>
                      <c:pt idx="1758">
                        <c:v>-2.4E-2</c:v>
                      </c:pt>
                      <c:pt idx="1759">
                        <c:v>-2.4E-2</c:v>
                      </c:pt>
                      <c:pt idx="1760">
                        <c:v>-2.4E-2</c:v>
                      </c:pt>
                      <c:pt idx="1761">
                        <c:v>-2.4E-2</c:v>
                      </c:pt>
                      <c:pt idx="1762">
                        <c:v>-2.4E-2</c:v>
                      </c:pt>
                      <c:pt idx="1763">
                        <c:v>-2.4E-2</c:v>
                      </c:pt>
                      <c:pt idx="1764">
                        <c:v>-2.4E-2</c:v>
                      </c:pt>
                      <c:pt idx="1765">
                        <c:v>3.3000000000000002E-2</c:v>
                      </c:pt>
                      <c:pt idx="1766">
                        <c:v>3.3000000000000002E-2</c:v>
                      </c:pt>
                      <c:pt idx="1767">
                        <c:v>3.3000000000000002E-2</c:v>
                      </c:pt>
                      <c:pt idx="1768">
                        <c:v>3.3000000000000002E-2</c:v>
                      </c:pt>
                      <c:pt idx="1769">
                        <c:v>3.3000000000000002E-2</c:v>
                      </c:pt>
                      <c:pt idx="1770">
                        <c:v>3.3000000000000002E-2</c:v>
                      </c:pt>
                      <c:pt idx="1771">
                        <c:v>3.3000000000000002E-2</c:v>
                      </c:pt>
                      <c:pt idx="1772">
                        <c:v>0.01</c:v>
                      </c:pt>
                      <c:pt idx="1773">
                        <c:v>0.01</c:v>
                      </c:pt>
                      <c:pt idx="1774">
                        <c:v>0.01</c:v>
                      </c:pt>
                      <c:pt idx="1775">
                        <c:v>0.01</c:v>
                      </c:pt>
                      <c:pt idx="1776">
                        <c:v>0.01</c:v>
                      </c:pt>
                      <c:pt idx="1777">
                        <c:v>0.01</c:v>
                      </c:pt>
                      <c:pt idx="1778">
                        <c:v>0.01</c:v>
                      </c:pt>
                      <c:pt idx="1779">
                        <c:v>-1E-3</c:v>
                      </c:pt>
                      <c:pt idx="1780">
                        <c:v>-1E-3</c:v>
                      </c:pt>
                      <c:pt idx="1781">
                        <c:v>-1E-3</c:v>
                      </c:pt>
                      <c:pt idx="1782">
                        <c:v>-1E-3</c:v>
                      </c:pt>
                      <c:pt idx="1783">
                        <c:v>-1E-3</c:v>
                      </c:pt>
                      <c:pt idx="1784">
                        <c:v>-1E-3</c:v>
                      </c:pt>
                      <c:pt idx="1785">
                        <c:v>-1E-3</c:v>
                      </c:pt>
                      <c:pt idx="1786">
                        <c:v>-1E-3</c:v>
                      </c:pt>
                      <c:pt idx="1787">
                        <c:v>0.01</c:v>
                      </c:pt>
                      <c:pt idx="1788">
                        <c:v>0.01</c:v>
                      </c:pt>
                      <c:pt idx="1789">
                        <c:v>0.01</c:v>
                      </c:pt>
                      <c:pt idx="1790">
                        <c:v>0.01</c:v>
                      </c:pt>
                      <c:pt idx="1791">
                        <c:v>0.01</c:v>
                      </c:pt>
                      <c:pt idx="1792">
                        <c:v>0.01</c:v>
                      </c:pt>
                      <c:pt idx="1793">
                        <c:v>0.01</c:v>
                      </c:pt>
                      <c:pt idx="1794">
                        <c:v>-1.2E-2</c:v>
                      </c:pt>
                      <c:pt idx="1795">
                        <c:v>-1.2E-2</c:v>
                      </c:pt>
                      <c:pt idx="1796">
                        <c:v>-1.2E-2</c:v>
                      </c:pt>
                      <c:pt idx="1797">
                        <c:v>-1.2E-2</c:v>
                      </c:pt>
                      <c:pt idx="1798">
                        <c:v>-1.2E-2</c:v>
                      </c:pt>
                      <c:pt idx="1799">
                        <c:v>-1.2E-2</c:v>
                      </c:pt>
                      <c:pt idx="1800">
                        <c:v>0.01</c:v>
                      </c:pt>
                      <c:pt idx="1801">
                        <c:v>0.01</c:v>
                      </c:pt>
                      <c:pt idx="1802">
                        <c:v>0.01</c:v>
                      </c:pt>
                      <c:pt idx="1803">
                        <c:v>0.01</c:v>
                      </c:pt>
                      <c:pt idx="1804">
                        <c:v>0.01</c:v>
                      </c:pt>
                      <c:pt idx="1805">
                        <c:v>0.01</c:v>
                      </c:pt>
                      <c:pt idx="1806">
                        <c:v>0.01</c:v>
                      </c:pt>
                      <c:pt idx="1807">
                        <c:v>0.01</c:v>
                      </c:pt>
                      <c:pt idx="1808">
                        <c:v>0.01</c:v>
                      </c:pt>
                      <c:pt idx="1809">
                        <c:v>0.01</c:v>
                      </c:pt>
                      <c:pt idx="1810">
                        <c:v>0.01</c:v>
                      </c:pt>
                      <c:pt idx="1811">
                        <c:v>0.01</c:v>
                      </c:pt>
                      <c:pt idx="1812">
                        <c:v>0.01</c:v>
                      </c:pt>
                      <c:pt idx="1813">
                        <c:v>0.01</c:v>
                      </c:pt>
                      <c:pt idx="1814">
                        <c:v>-4.7E-2</c:v>
                      </c:pt>
                      <c:pt idx="1815">
                        <c:v>-4.7E-2</c:v>
                      </c:pt>
                      <c:pt idx="1816">
                        <c:v>-4.7E-2</c:v>
                      </c:pt>
                      <c:pt idx="1817">
                        <c:v>-4.7E-2</c:v>
                      </c:pt>
                      <c:pt idx="1818">
                        <c:v>-4.7E-2</c:v>
                      </c:pt>
                      <c:pt idx="1819">
                        <c:v>-4.7E-2</c:v>
                      </c:pt>
                      <c:pt idx="1820">
                        <c:v>-4.7E-2</c:v>
                      </c:pt>
                      <c:pt idx="1821">
                        <c:v>-4.7E-2</c:v>
                      </c:pt>
                      <c:pt idx="1822">
                        <c:v>-4.7E-2</c:v>
                      </c:pt>
                      <c:pt idx="1823">
                        <c:v>-1.2E-2</c:v>
                      </c:pt>
                      <c:pt idx="1824">
                        <c:v>-1.2E-2</c:v>
                      </c:pt>
                      <c:pt idx="1825">
                        <c:v>-1.2E-2</c:v>
                      </c:pt>
                      <c:pt idx="1826">
                        <c:v>-1.2E-2</c:v>
                      </c:pt>
                      <c:pt idx="1827">
                        <c:v>-1.2E-2</c:v>
                      </c:pt>
                      <c:pt idx="1828">
                        <c:v>-1.2E-2</c:v>
                      </c:pt>
                      <c:pt idx="1829">
                        <c:v>-1.2E-2</c:v>
                      </c:pt>
                      <c:pt idx="1830">
                        <c:v>-1E-3</c:v>
                      </c:pt>
                      <c:pt idx="1831">
                        <c:v>-1E-3</c:v>
                      </c:pt>
                      <c:pt idx="1832">
                        <c:v>-1E-3</c:v>
                      </c:pt>
                      <c:pt idx="1833">
                        <c:v>-1E-3</c:v>
                      </c:pt>
                      <c:pt idx="1834">
                        <c:v>-1E-3</c:v>
                      </c:pt>
                      <c:pt idx="1835">
                        <c:v>-1E-3</c:v>
                      </c:pt>
                      <c:pt idx="1836">
                        <c:v>-1E-3</c:v>
                      </c:pt>
                      <c:pt idx="1837">
                        <c:v>-1E-3</c:v>
                      </c:pt>
                      <c:pt idx="1838">
                        <c:v>-1E-3</c:v>
                      </c:pt>
                      <c:pt idx="1839">
                        <c:v>3.3000000000000002E-2</c:v>
                      </c:pt>
                      <c:pt idx="1840">
                        <c:v>3.3000000000000002E-2</c:v>
                      </c:pt>
                      <c:pt idx="1841">
                        <c:v>3.3000000000000002E-2</c:v>
                      </c:pt>
                      <c:pt idx="1842">
                        <c:v>3.3000000000000002E-2</c:v>
                      </c:pt>
                      <c:pt idx="1843">
                        <c:v>3.3000000000000002E-2</c:v>
                      </c:pt>
                      <c:pt idx="1844">
                        <c:v>3.3000000000000002E-2</c:v>
                      </c:pt>
                      <c:pt idx="1845">
                        <c:v>3.3000000000000002E-2</c:v>
                      </c:pt>
                      <c:pt idx="1846">
                        <c:v>3.3000000000000002E-2</c:v>
                      </c:pt>
                      <c:pt idx="1847">
                        <c:v>0.01</c:v>
                      </c:pt>
                      <c:pt idx="1848">
                        <c:v>0.01</c:v>
                      </c:pt>
                      <c:pt idx="1849">
                        <c:v>0.01</c:v>
                      </c:pt>
                      <c:pt idx="1850">
                        <c:v>0.01</c:v>
                      </c:pt>
                      <c:pt idx="1851">
                        <c:v>0.01</c:v>
                      </c:pt>
                      <c:pt idx="1852">
                        <c:v>0.01</c:v>
                      </c:pt>
                      <c:pt idx="1853">
                        <c:v>0.01</c:v>
                      </c:pt>
                      <c:pt idx="1854">
                        <c:v>0.01</c:v>
                      </c:pt>
                      <c:pt idx="1855">
                        <c:v>-2.4E-2</c:v>
                      </c:pt>
                      <c:pt idx="1856">
                        <c:v>-2.4E-2</c:v>
                      </c:pt>
                      <c:pt idx="1857">
                        <c:v>-2.4E-2</c:v>
                      </c:pt>
                      <c:pt idx="1858">
                        <c:v>-2.4E-2</c:v>
                      </c:pt>
                      <c:pt idx="1859">
                        <c:v>-2.4E-2</c:v>
                      </c:pt>
                      <c:pt idx="1860">
                        <c:v>-2.4E-2</c:v>
                      </c:pt>
                      <c:pt idx="1861">
                        <c:v>-2.4E-2</c:v>
                      </c:pt>
                      <c:pt idx="1862">
                        <c:v>3.3000000000000002E-2</c:v>
                      </c:pt>
                      <c:pt idx="1863">
                        <c:v>3.3000000000000002E-2</c:v>
                      </c:pt>
                      <c:pt idx="1864">
                        <c:v>3.3000000000000002E-2</c:v>
                      </c:pt>
                      <c:pt idx="1865">
                        <c:v>3.3000000000000002E-2</c:v>
                      </c:pt>
                      <c:pt idx="1866">
                        <c:v>3.3000000000000002E-2</c:v>
                      </c:pt>
                      <c:pt idx="1867">
                        <c:v>3.3000000000000002E-2</c:v>
                      </c:pt>
                      <c:pt idx="1868">
                        <c:v>3.3000000000000002E-2</c:v>
                      </c:pt>
                      <c:pt idx="1869">
                        <c:v>3.3000000000000002E-2</c:v>
                      </c:pt>
                      <c:pt idx="1870">
                        <c:v>-3.5000000000000003E-2</c:v>
                      </c:pt>
                      <c:pt idx="1871">
                        <c:v>-3.5000000000000003E-2</c:v>
                      </c:pt>
                      <c:pt idx="1872">
                        <c:v>-3.5000000000000003E-2</c:v>
                      </c:pt>
                      <c:pt idx="1873">
                        <c:v>-3.5000000000000003E-2</c:v>
                      </c:pt>
                      <c:pt idx="1874">
                        <c:v>-3.5000000000000003E-2</c:v>
                      </c:pt>
                      <c:pt idx="1875">
                        <c:v>-3.5000000000000003E-2</c:v>
                      </c:pt>
                      <c:pt idx="1876">
                        <c:v>-3.5000000000000003E-2</c:v>
                      </c:pt>
                      <c:pt idx="1877">
                        <c:v>-3.5000000000000003E-2</c:v>
                      </c:pt>
                      <c:pt idx="1878">
                        <c:v>-3.5000000000000003E-2</c:v>
                      </c:pt>
                      <c:pt idx="1879">
                        <c:v>-3.5000000000000003E-2</c:v>
                      </c:pt>
                      <c:pt idx="1880">
                        <c:v>-3.5000000000000003E-2</c:v>
                      </c:pt>
                      <c:pt idx="1881">
                        <c:v>-3.5000000000000003E-2</c:v>
                      </c:pt>
                      <c:pt idx="1882">
                        <c:v>-3.5000000000000003E-2</c:v>
                      </c:pt>
                      <c:pt idx="1883">
                        <c:v>-3.5000000000000003E-2</c:v>
                      </c:pt>
                      <c:pt idx="1884">
                        <c:v>-3.5000000000000003E-2</c:v>
                      </c:pt>
                      <c:pt idx="1885">
                        <c:v>-3.5000000000000003E-2</c:v>
                      </c:pt>
                      <c:pt idx="1886">
                        <c:v>-3.5000000000000003E-2</c:v>
                      </c:pt>
                      <c:pt idx="1887">
                        <c:v>-3.5000000000000003E-2</c:v>
                      </c:pt>
                      <c:pt idx="1888">
                        <c:v>-3.5000000000000003E-2</c:v>
                      </c:pt>
                      <c:pt idx="1889">
                        <c:v>-3.5000000000000003E-2</c:v>
                      </c:pt>
                      <c:pt idx="1890">
                        <c:v>-3.5000000000000003E-2</c:v>
                      </c:pt>
                      <c:pt idx="1891">
                        <c:v>-3.5000000000000003E-2</c:v>
                      </c:pt>
                      <c:pt idx="1892">
                        <c:v>-3.5000000000000003E-2</c:v>
                      </c:pt>
                      <c:pt idx="1893">
                        <c:v>-3.5000000000000003E-2</c:v>
                      </c:pt>
                      <c:pt idx="1894">
                        <c:v>-3.5000000000000003E-2</c:v>
                      </c:pt>
                      <c:pt idx="1895">
                        <c:v>-1E-3</c:v>
                      </c:pt>
                      <c:pt idx="1896">
                        <c:v>-1E-3</c:v>
                      </c:pt>
                      <c:pt idx="1897">
                        <c:v>-1E-3</c:v>
                      </c:pt>
                      <c:pt idx="1898">
                        <c:v>-1E-3</c:v>
                      </c:pt>
                      <c:pt idx="1899">
                        <c:v>-1E-3</c:v>
                      </c:pt>
                      <c:pt idx="1900">
                        <c:v>-1E-3</c:v>
                      </c:pt>
                      <c:pt idx="1901">
                        <c:v>-1E-3</c:v>
                      </c:pt>
                      <c:pt idx="1902">
                        <c:v>-1E-3</c:v>
                      </c:pt>
                      <c:pt idx="1903">
                        <c:v>-1E-3</c:v>
                      </c:pt>
                      <c:pt idx="1904">
                        <c:v>-1E-3</c:v>
                      </c:pt>
                      <c:pt idx="1905">
                        <c:v>-1E-3</c:v>
                      </c:pt>
                      <c:pt idx="1906">
                        <c:v>-1E-3</c:v>
                      </c:pt>
                      <c:pt idx="1907">
                        <c:v>-1E-3</c:v>
                      </c:pt>
                      <c:pt idx="1908">
                        <c:v>-1E-3</c:v>
                      </c:pt>
                      <c:pt idx="1909">
                        <c:v>-1E-3</c:v>
                      </c:pt>
                      <c:pt idx="1910">
                        <c:v>-1E-3</c:v>
                      </c:pt>
                      <c:pt idx="1911">
                        <c:v>-1E-3</c:v>
                      </c:pt>
                      <c:pt idx="1912">
                        <c:v>-1E-3</c:v>
                      </c:pt>
                      <c:pt idx="1913">
                        <c:v>-1E-3</c:v>
                      </c:pt>
                      <c:pt idx="1914">
                        <c:v>-1E-3</c:v>
                      </c:pt>
                      <c:pt idx="1915">
                        <c:v>2.1999999999999999E-2</c:v>
                      </c:pt>
                      <c:pt idx="1916">
                        <c:v>2.1999999999999999E-2</c:v>
                      </c:pt>
                      <c:pt idx="1917">
                        <c:v>2.1999999999999999E-2</c:v>
                      </c:pt>
                      <c:pt idx="1918">
                        <c:v>2.1999999999999999E-2</c:v>
                      </c:pt>
                      <c:pt idx="1919">
                        <c:v>2.1999999999999999E-2</c:v>
                      </c:pt>
                      <c:pt idx="1920">
                        <c:v>2.1999999999999999E-2</c:v>
                      </c:pt>
                      <c:pt idx="1921">
                        <c:v>2.1999999999999999E-2</c:v>
                      </c:pt>
                      <c:pt idx="1922">
                        <c:v>2.1999999999999999E-2</c:v>
                      </c:pt>
                      <c:pt idx="1923">
                        <c:v>0.01</c:v>
                      </c:pt>
                      <c:pt idx="1924">
                        <c:v>0.01</c:v>
                      </c:pt>
                      <c:pt idx="1925">
                        <c:v>0.01</c:v>
                      </c:pt>
                      <c:pt idx="1926">
                        <c:v>0.01</c:v>
                      </c:pt>
                      <c:pt idx="1927">
                        <c:v>0.01</c:v>
                      </c:pt>
                      <c:pt idx="1928">
                        <c:v>0.01</c:v>
                      </c:pt>
                      <c:pt idx="1929">
                        <c:v>0.01</c:v>
                      </c:pt>
                      <c:pt idx="1930">
                        <c:v>-1E-3</c:v>
                      </c:pt>
                      <c:pt idx="1931">
                        <c:v>-1E-3</c:v>
                      </c:pt>
                      <c:pt idx="1932">
                        <c:v>-1E-3</c:v>
                      </c:pt>
                      <c:pt idx="1933">
                        <c:v>-1E-3</c:v>
                      </c:pt>
                      <c:pt idx="1934">
                        <c:v>-1E-3</c:v>
                      </c:pt>
                      <c:pt idx="1935">
                        <c:v>-1E-3</c:v>
                      </c:pt>
                      <c:pt idx="1936">
                        <c:v>2.1999999999999999E-2</c:v>
                      </c:pt>
                      <c:pt idx="1937">
                        <c:v>2.1999999999999999E-2</c:v>
                      </c:pt>
                      <c:pt idx="1938">
                        <c:v>2.1999999999999999E-2</c:v>
                      </c:pt>
                      <c:pt idx="1939">
                        <c:v>2.1999999999999999E-2</c:v>
                      </c:pt>
                      <c:pt idx="1940">
                        <c:v>2.1999999999999999E-2</c:v>
                      </c:pt>
                      <c:pt idx="1941">
                        <c:v>2.1999999999999999E-2</c:v>
                      </c:pt>
                      <c:pt idx="1942">
                        <c:v>2.1999999999999999E-2</c:v>
                      </c:pt>
                      <c:pt idx="1943">
                        <c:v>2.1999999999999999E-2</c:v>
                      </c:pt>
                      <c:pt idx="1944">
                        <c:v>-1E-3</c:v>
                      </c:pt>
                      <c:pt idx="1945">
                        <c:v>-1E-3</c:v>
                      </c:pt>
                      <c:pt idx="1946">
                        <c:v>-1E-3</c:v>
                      </c:pt>
                      <c:pt idx="1947">
                        <c:v>-1E-3</c:v>
                      </c:pt>
                      <c:pt idx="1948">
                        <c:v>-1E-3</c:v>
                      </c:pt>
                      <c:pt idx="1949">
                        <c:v>-1E-3</c:v>
                      </c:pt>
                      <c:pt idx="1950">
                        <c:v>-1E-3</c:v>
                      </c:pt>
                      <c:pt idx="1951">
                        <c:v>-1E-3</c:v>
                      </c:pt>
                      <c:pt idx="1952">
                        <c:v>0.01</c:v>
                      </c:pt>
                      <c:pt idx="1953">
                        <c:v>0.01</c:v>
                      </c:pt>
                      <c:pt idx="1954">
                        <c:v>0.01</c:v>
                      </c:pt>
                      <c:pt idx="1955">
                        <c:v>0.01</c:v>
                      </c:pt>
                      <c:pt idx="1956">
                        <c:v>0.01</c:v>
                      </c:pt>
                      <c:pt idx="1957">
                        <c:v>0.01</c:v>
                      </c:pt>
                      <c:pt idx="1958">
                        <c:v>-1E-3</c:v>
                      </c:pt>
                      <c:pt idx="1959">
                        <c:v>-1E-3</c:v>
                      </c:pt>
                      <c:pt idx="1960">
                        <c:v>-1E-3</c:v>
                      </c:pt>
                      <c:pt idx="1961">
                        <c:v>-1E-3</c:v>
                      </c:pt>
                      <c:pt idx="1962">
                        <c:v>-1E-3</c:v>
                      </c:pt>
                      <c:pt idx="1963">
                        <c:v>-1E-3</c:v>
                      </c:pt>
                      <c:pt idx="1964">
                        <c:v>-1E-3</c:v>
                      </c:pt>
                      <c:pt idx="1965">
                        <c:v>-1E-3</c:v>
                      </c:pt>
                      <c:pt idx="1966">
                        <c:v>-1E-3</c:v>
                      </c:pt>
                      <c:pt idx="1967">
                        <c:v>-1E-3</c:v>
                      </c:pt>
                      <c:pt idx="1968">
                        <c:v>-1E-3</c:v>
                      </c:pt>
                      <c:pt idx="1969">
                        <c:v>-1E-3</c:v>
                      </c:pt>
                      <c:pt idx="1970">
                        <c:v>-1E-3</c:v>
                      </c:pt>
                      <c:pt idx="1971">
                        <c:v>-1E-3</c:v>
                      </c:pt>
                      <c:pt idx="1972">
                        <c:v>-1E-3</c:v>
                      </c:pt>
                      <c:pt idx="1973">
                        <c:v>-2.4E-2</c:v>
                      </c:pt>
                      <c:pt idx="1974">
                        <c:v>-2.4E-2</c:v>
                      </c:pt>
                      <c:pt idx="1975">
                        <c:v>-2.4E-2</c:v>
                      </c:pt>
                      <c:pt idx="1976">
                        <c:v>-2.4E-2</c:v>
                      </c:pt>
                      <c:pt idx="1977">
                        <c:v>-2.4E-2</c:v>
                      </c:pt>
                      <c:pt idx="1978">
                        <c:v>-2.4E-2</c:v>
                      </c:pt>
                      <c:pt idx="1979">
                        <c:v>-2.4E-2</c:v>
                      </c:pt>
                      <c:pt idx="1980">
                        <c:v>-2.4E-2</c:v>
                      </c:pt>
                      <c:pt idx="1981">
                        <c:v>-2.4E-2</c:v>
                      </c:pt>
                      <c:pt idx="1982">
                        <c:v>-3.5000000000000003E-2</c:v>
                      </c:pt>
                      <c:pt idx="1983">
                        <c:v>-3.5000000000000003E-2</c:v>
                      </c:pt>
                      <c:pt idx="1984">
                        <c:v>-3.5000000000000003E-2</c:v>
                      </c:pt>
                      <c:pt idx="1985">
                        <c:v>-3.5000000000000003E-2</c:v>
                      </c:pt>
                      <c:pt idx="1986">
                        <c:v>-3.5000000000000003E-2</c:v>
                      </c:pt>
                      <c:pt idx="1987">
                        <c:v>-3.5000000000000003E-2</c:v>
                      </c:pt>
                      <c:pt idx="1988">
                        <c:v>-3.5000000000000003E-2</c:v>
                      </c:pt>
                      <c:pt idx="1989">
                        <c:v>2.1999999999999999E-2</c:v>
                      </c:pt>
                      <c:pt idx="1990">
                        <c:v>2.1999999999999999E-2</c:v>
                      </c:pt>
                      <c:pt idx="1991">
                        <c:v>2.1999999999999999E-2</c:v>
                      </c:pt>
                      <c:pt idx="1992">
                        <c:v>2.1999999999999999E-2</c:v>
                      </c:pt>
                      <c:pt idx="1993">
                        <c:v>2.1999999999999999E-2</c:v>
                      </c:pt>
                      <c:pt idx="1994">
                        <c:v>2.1999999999999999E-2</c:v>
                      </c:pt>
                      <c:pt idx="1995">
                        <c:v>2.1999999999999999E-2</c:v>
                      </c:pt>
                      <c:pt idx="1996">
                        <c:v>-1.2E-2</c:v>
                      </c:pt>
                      <c:pt idx="1997">
                        <c:v>-1.2E-2</c:v>
                      </c:pt>
                      <c:pt idx="1998">
                        <c:v>-1.2E-2</c:v>
                      </c:pt>
                      <c:pt idx="1999">
                        <c:v>-1.2E-2</c:v>
                      </c:pt>
                      <c:pt idx="2000">
                        <c:v>-1.2E-2</c:v>
                      </c:pt>
                      <c:pt idx="2001">
                        <c:v>-1.2E-2</c:v>
                      </c:pt>
                      <c:pt idx="2002">
                        <c:v>-1.2E-2</c:v>
                      </c:pt>
                      <c:pt idx="2003">
                        <c:v>-1.2E-2</c:v>
                      </c:pt>
                      <c:pt idx="2004">
                        <c:v>2.1999999999999999E-2</c:v>
                      </c:pt>
                      <c:pt idx="2005">
                        <c:v>2.1999999999999999E-2</c:v>
                      </c:pt>
                      <c:pt idx="2006">
                        <c:v>2.1999999999999999E-2</c:v>
                      </c:pt>
                      <c:pt idx="2007">
                        <c:v>2.1999999999999999E-2</c:v>
                      </c:pt>
                      <c:pt idx="2008">
                        <c:v>2.1999999999999999E-2</c:v>
                      </c:pt>
                      <c:pt idx="2009">
                        <c:v>2.1999999999999999E-2</c:v>
                      </c:pt>
                      <c:pt idx="2010">
                        <c:v>2.1999999999999999E-2</c:v>
                      </c:pt>
                      <c:pt idx="2011">
                        <c:v>2.1999999999999999E-2</c:v>
                      </c:pt>
                      <c:pt idx="2012">
                        <c:v>-1E-3</c:v>
                      </c:pt>
                      <c:pt idx="2013">
                        <c:v>-1E-3</c:v>
                      </c:pt>
                      <c:pt idx="2014">
                        <c:v>-1E-3</c:v>
                      </c:pt>
                      <c:pt idx="2015">
                        <c:v>-1E-3</c:v>
                      </c:pt>
                      <c:pt idx="2016">
                        <c:v>-1E-3</c:v>
                      </c:pt>
                      <c:pt idx="2017">
                        <c:v>-1E-3</c:v>
                      </c:pt>
                      <c:pt idx="2018">
                        <c:v>-1E-3</c:v>
                      </c:pt>
                      <c:pt idx="2019">
                        <c:v>-1E-3</c:v>
                      </c:pt>
                      <c:pt idx="2020">
                        <c:v>-1E-3</c:v>
                      </c:pt>
                      <c:pt idx="2021">
                        <c:v>-1E-3</c:v>
                      </c:pt>
                      <c:pt idx="2022">
                        <c:v>0.01</c:v>
                      </c:pt>
                      <c:pt idx="2023">
                        <c:v>0.01</c:v>
                      </c:pt>
                      <c:pt idx="2024">
                        <c:v>0.01</c:v>
                      </c:pt>
                      <c:pt idx="2025">
                        <c:v>0.01</c:v>
                      </c:pt>
                      <c:pt idx="2026">
                        <c:v>0.01</c:v>
                      </c:pt>
                      <c:pt idx="2027">
                        <c:v>0.01</c:v>
                      </c:pt>
                      <c:pt idx="2028">
                        <c:v>0.01</c:v>
                      </c:pt>
                      <c:pt idx="2029">
                        <c:v>0.01</c:v>
                      </c:pt>
                      <c:pt idx="2030">
                        <c:v>0.01</c:v>
                      </c:pt>
                      <c:pt idx="2031">
                        <c:v>0.01</c:v>
                      </c:pt>
                      <c:pt idx="2032">
                        <c:v>0.01</c:v>
                      </c:pt>
                      <c:pt idx="2033">
                        <c:v>0.01</c:v>
                      </c:pt>
                      <c:pt idx="2034">
                        <c:v>0.01</c:v>
                      </c:pt>
                      <c:pt idx="2035">
                        <c:v>0.01</c:v>
                      </c:pt>
                      <c:pt idx="2036">
                        <c:v>0.01</c:v>
                      </c:pt>
                      <c:pt idx="2037">
                        <c:v>0.01</c:v>
                      </c:pt>
                      <c:pt idx="2038">
                        <c:v>-1E-3</c:v>
                      </c:pt>
                      <c:pt idx="2039">
                        <c:v>-1E-3</c:v>
                      </c:pt>
                      <c:pt idx="2040">
                        <c:v>-1E-3</c:v>
                      </c:pt>
                      <c:pt idx="2041">
                        <c:v>-1E-3</c:v>
                      </c:pt>
                      <c:pt idx="2042">
                        <c:v>-1E-3</c:v>
                      </c:pt>
                      <c:pt idx="2043">
                        <c:v>-1E-3</c:v>
                      </c:pt>
                      <c:pt idx="2044">
                        <c:v>-1E-3</c:v>
                      </c:pt>
                      <c:pt idx="2045">
                        <c:v>-1E-3</c:v>
                      </c:pt>
                      <c:pt idx="2046">
                        <c:v>0.01</c:v>
                      </c:pt>
                      <c:pt idx="2047">
                        <c:v>0.01</c:v>
                      </c:pt>
                      <c:pt idx="2048">
                        <c:v>0.01</c:v>
                      </c:pt>
                      <c:pt idx="2049">
                        <c:v>0.01</c:v>
                      </c:pt>
                      <c:pt idx="2050">
                        <c:v>0.01</c:v>
                      </c:pt>
                      <c:pt idx="2051">
                        <c:v>0.01</c:v>
                      </c:pt>
                      <c:pt idx="2052">
                        <c:v>0.01</c:v>
                      </c:pt>
                      <c:pt idx="2053">
                        <c:v>0.01</c:v>
                      </c:pt>
                      <c:pt idx="2054">
                        <c:v>0.01</c:v>
                      </c:pt>
                      <c:pt idx="2055">
                        <c:v>0.01</c:v>
                      </c:pt>
                      <c:pt idx="2056">
                        <c:v>0.01</c:v>
                      </c:pt>
                      <c:pt idx="2057">
                        <c:v>0.01</c:v>
                      </c:pt>
                      <c:pt idx="2058">
                        <c:v>0.01</c:v>
                      </c:pt>
                      <c:pt idx="2059">
                        <c:v>0.01</c:v>
                      </c:pt>
                      <c:pt idx="2060">
                        <c:v>0.01</c:v>
                      </c:pt>
                      <c:pt idx="2061">
                        <c:v>0.01</c:v>
                      </c:pt>
                      <c:pt idx="2062">
                        <c:v>0.01</c:v>
                      </c:pt>
                      <c:pt idx="2063">
                        <c:v>0.01</c:v>
                      </c:pt>
                      <c:pt idx="2064">
                        <c:v>0.01</c:v>
                      </c:pt>
                      <c:pt idx="2065">
                        <c:v>0.01</c:v>
                      </c:pt>
                      <c:pt idx="2066">
                        <c:v>0.01</c:v>
                      </c:pt>
                      <c:pt idx="2067">
                        <c:v>0.01</c:v>
                      </c:pt>
                      <c:pt idx="2068">
                        <c:v>0.01</c:v>
                      </c:pt>
                      <c:pt idx="2069">
                        <c:v>0.01</c:v>
                      </c:pt>
                      <c:pt idx="2070">
                        <c:v>0.01</c:v>
                      </c:pt>
                      <c:pt idx="2071">
                        <c:v>0.01</c:v>
                      </c:pt>
                      <c:pt idx="2072">
                        <c:v>0.01</c:v>
                      </c:pt>
                      <c:pt idx="2073">
                        <c:v>0.01</c:v>
                      </c:pt>
                      <c:pt idx="2074">
                        <c:v>0.01</c:v>
                      </c:pt>
                      <c:pt idx="2075">
                        <c:v>0.01</c:v>
                      </c:pt>
                      <c:pt idx="2076">
                        <c:v>0.01</c:v>
                      </c:pt>
                      <c:pt idx="2077">
                        <c:v>0.01</c:v>
                      </c:pt>
                      <c:pt idx="2078">
                        <c:v>0.01</c:v>
                      </c:pt>
                      <c:pt idx="2079">
                        <c:v>0.01</c:v>
                      </c:pt>
                      <c:pt idx="2080">
                        <c:v>0.01</c:v>
                      </c:pt>
                      <c:pt idx="2081">
                        <c:v>0.01</c:v>
                      </c:pt>
                      <c:pt idx="2082">
                        <c:v>0.01</c:v>
                      </c:pt>
                      <c:pt idx="2083">
                        <c:v>0.01</c:v>
                      </c:pt>
                      <c:pt idx="2084">
                        <c:v>0.01</c:v>
                      </c:pt>
                      <c:pt idx="2085">
                        <c:v>0.01</c:v>
                      </c:pt>
                      <c:pt idx="2086">
                        <c:v>0.01</c:v>
                      </c:pt>
                      <c:pt idx="2087">
                        <c:v>0.01</c:v>
                      </c:pt>
                      <c:pt idx="2088">
                        <c:v>0.01</c:v>
                      </c:pt>
                      <c:pt idx="2089">
                        <c:v>0.01</c:v>
                      </c:pt>
                      <c:pt idx="2090">
                        <c:v>0.01</c:v>
                      </c:pt>
                      <c:pt idx="2091">
                        <c:v>0.01</c:v>
                      </c:pt>
                      <c:pt idx="2092">
                        <c:v>0.01</c:v>
                      </c:pt>
                      <c:pt idx="2093">
                        <c:v>0.01</c:v>
                      </c:pt>
                      <c:pt idx="2094">
                        <c:v>0.01</c:v>
                      </c:pt>
                      <c:pt idx="2095">
                        <c:v>0.01</c:v>
                      </c:pt>
                      <c:pt idx="2096">
                        <c:v>0.01</c:v>
                      </c:pt>
                      <c:pt idx="2097">
                        <c:v>0.01</c:v>
                      </c:pt>
                      <c:pt idx="2098">
                        <c:v>0.01</c:v>
                      </c:pt>
                      <c:pt idx="2099">
                        <c:v>0.01</c:v>
                      </c:pt>
                      <c:pt idx="2100">
                        <c:v>0.01</c:v>
                      </c:pt>
                      <c:pt idx="2101">
                        <c:v>0.01</c:v>
                      </c:pt>
                      <c:pt idx="2102">
                        <c:v>0.01</c:v>
                      </c:pt>
                      <c:pt idx="2103">
                        <c:v>0.01</c:v>
                      </c:pt>
                      <c:pt idx="2104">
                        <c:v>0.01</c:v>
                      </c:pt>
                      <c:pt idx="2105">
                        <c:v>0.01</c:v>
                      </c:pt>
                      <c:pt idx="2106">
                        <c:v>0.01</c:v>
                      </c:pt>
                      <c:pt idx="2107">
                        <c:v>0.01</c:v>
                      </c:pt>
                      <c:pt idx="2108">
                        <c:v>0.01</c:v>
                      </c:pt>
                      <c:pt idx="2109">
                        <c:v>0.01</c:v>
                      </c:pt>
                      <c:pt idx="2110">
                        <c:v>0.01</c:v>
                      </c:pt>
                      <c:pt idx="2111">
                        <c:v>0.01</c:v>
                      </c:pt>
                      <c:pt idx="2112">
                        <c:v>0.01</c:v>
                      </c:pt>
                      <c:pt idx="2113">
                        <c:v>0.01</c:v>
                      </c:pt>
                      <c:pt idx="2114">
                        <c:v>0.01</c:v>
                      </c:pt>
                      <c:pt idx="2115">
                        <c:v>0.01</c:v>
                      </c:pt>
                      <c:pt idx="2116">
                        <c:v>0.01</c:v>
                      </c:pt>
                      <c:pt idx="2117">
                        <c:v>0.01</c:v>
                      </c:pt>
                      <c:pt idx="2118">
                        <c:v>0.01</c:v>
                      </c:pt>
                      <c:pt idx="2119">
                        <c:v>0.01</c:v>
                      </c:pt>
                      <c:pt idx="2120">
                        <c:v>0.01</c:v>
                      </c:pt>
                      <c:pt idx="2121">
                        <c:v>0.01</c:v>
                      </c:pt>
                      <c:pt idx="2122">
                        <c:v>0.01</c:v>
                      </c:pt>
                      <c:pt idx="2123">
                        <c:v>0.01</c:v>
                      </c:pt>
                      <c:pt idx="2124">
                        <c:v>0.01</c:v>
                      </c:pt>
                      <c:pt idx="2125">
                        <c:v>0.01</c:v>
                      </c:pt>
                      <c:pt idx="2126">
                        <c:v>0.01</c:v>
                      </c:pt>
                      <c:pt idx="2127">
                        <c:v>0.01</c:v>
                      </c:pt>
                      <c:pt idx="2128">
                        <c:v>0.01</c:v>
                      </c:pt>
                      <c:pt idx="2129">
                        <c:v>0.01</c:v>
                      </c:pt>
                      <c:pt idx="2130">
                        <c:v>0.01</c:v>
                      </c:pt>
                      <c:pt idx="2131">
                        <c:v>0.01</c:v>
                      </c:pt>
                      <c:pt idx="2132">
                        <c:v>0.01</c:v>
                      </c:pt>
                      <c:pt idx="2133">
                        <c:v>0.01</c:v>
                      </c:pt>
                      <c:pt idx="2134">
                        <c:v>0.01</c:v>
                      </c:pt>
                      <c:pt idx="2135">
                        <c:v>0.01</c:v>
                      </c:pt>
                      <c:pt idx="2136">
                        <c:v>0.01</c:v>
                      </c:pt>
                      <c:pt idx="2137">
                        <c:v>0.01</c:v>
                      </c:pt>
                      <c:pt idx="2138">
                        <c:v>0.01</c:v>
                      </c:pt>
                      <c:pt idx="2139">
                        <c:v>0.01</c:v>
                      </c:pt>
                      <c:pt idx="2140">
                        <c:v>0.01</c:v>
                      </c:pt>
                      <c:pt idx="2141">
                        <c:v>0.01</c:v>
                      </c:pt>
                      <c:pt idx="2142">
                        <c:v>0.01</c:v>
                      </c:pt>
                      <c:pt idx="2143">
                        <c:v>0.01</c:v>
                      </c:pt>
                      <c:pt idx="2144">
                        <c:v>0.01</c:v>
                      </c:pt>
                      <c:pt idx="2145">
                        <c:v>0.01</c:v>
                      </c:pt>
                      <c:pt idx="2146">
                        <c:v>0.01</c:v>
                      </c:pt>
                      <c:pt idx="2147">
                        <c:v>0.01</c:v>
                      </c:pt>
                      <c:pt idx="2148">
                        <c:v>0.01</c:v>
                      </c:pt>
                      <c:pt idx="2149">
                        <c:v>0.01</c:v>
                      </c:pt>
                      <c:pt idx="2150">
                        <c:v>0.01</c:v>
                      </c:pt>
                      <c:pt idx="2151">
                        <c:v>0.01</c:v>
                      </c:pt>
                      <c:pt idx="2152">
                        <c:v>0.01</c:v>
                      </c:pt>
                      <c:pt idx="2153">
                        <c:v>0.01</c:v>
                      </c:pt>
                      <c:pt idx="2154">
                        <c:v>0.01</c:v>
                      </c:pt>
                      <c:pt idx="2155">
                        <c:v>0.01</c:v>
                      </c:pt>
                      <c:pt idx="2156">
                        <c:v>0.01</c:v>
                      </c:pt>
                      <c:pt idx="2157">
                        <c:v>0.01</c:v>
                      </c:pt>
                      <c:pt idx="2158">
                        <c:v>0.01</c:v>
                      </c:pt>
                      <c:pt idx="2159">
                        <c:v>-1E-3</c:v>
                      </c:pt>
                      <c:pt idx="2160">
                        <c:v>-1E-3</c:v>
                      </c:pt>
                      <c:pt idx="2161">
                        <c:v>-1E-3</c:v>
                      </c:pt>
                      <c:pt idx="2162">
                        <c:v>-1E-3</c:v>
                      </c:pt>
                      <c:pt idx="2163">
                        <c:v>-1E-3</c:v>
                      </c:pt>
                      <c:pt idx="2164">
                        <c:v>-1E-3</c:v>
                      </c:pt>
                      <c:pt idx="2165">
                        <c:v>-1E-3</c:v>
                      </c:pt>
                      <c:pt idx="2166">
                        <c:v>-1E-3</c:v>
                      </c:pt>
                      <c:pt idx="2167">
                        <c:v>-1E-3</c:v>
                      </c:pt>
                      <c:pt idx="2168">
                        <c:v>-1E-3</c:v>
                      </c:pt>
                      <c:pt idx="2169">
                        <c:v>-2.4E-2</c:v>
                      </c:pt>
                      <c:pt idx="2170">
                        <c:v>-2.4E-2</c:v>
                      </c:pt>
                      <c:pt idx="2171">
                        <c:v>-2.4E-2</c:v>
                      </c:pt>
                      <c:pt idx="2172">
                        <c:v>-2.4E-2</c:v>
                      </c:pt>
                      <c:pt idx="2173">
                        <c:v>-2.4E-2</c:v>
                      </c:pt>
                      <c:pt idx="2174">
                        <c:v>-2.4E-2</c:v>
                      </c:pt>
                      <c:pt idx="2175">
                        <c:v>-2.4E-2</c:v>
                      </c:pt>
                      <c:pt idx="2176">
                        <c:v>-2.4E-2</c:v>
                      </c:pt>
                      <c:pt idx="2177">
                        <c:v>-1E-3</c:v>
                      </c:pt>
                      <c:pt idx="2178">
                        <c:v>-1E-3</c:v>
                      </c:pt>
                      <c:pt idx="2179">
                        <c:v>-1E-3</c:v>
                      </c:pt>
                      <c:pt idx="2180">
                        <c:v>-1E-3</c:v>
                      </c:pt>
                      <c:pt idx="2181">
                        <c:v>-1E-3</c:v>
                      </c:pt>
                      <c:pt idx="2182">
                        <c:v>-1E-3</c:v>
                      </c:pt>
                      <c:pt idx="2183">
                        <c:v>-1E-3</c:v>
                      </c:pt>
                      <c:pt idx="2184">
                        <c:v>-1E-3</c:v>
                      </c:pt>
                      <c:pt idx="2185">
                        <c:v>0.01</c:v>
                      </c:pt>
                      <c:pt idx="2186">
                        <c:v>0.01</c:v>
                      </c:pt>
                      <c:pt idx="2187">
                        <c:v>0.01</c:v>
                      </c:pt>
                      <c:pt idx="2188">
                        <c:v>0.01</c:v>
                      </c:pt>
                      <c:pt idx="2189">
                        <c:v>0.01</c:v>
                      </c:pt>
                      <c:pt idx="2190">
                        <c:v>0.01</c:v>
                      </c:pt>
                      <c:pt idx="2191">
                        <c:v>0.01</c:v>
                      </c:pt>
                      <c:pt idx="2192">
                        <c:v>0.01</c:v>
                      </c:pt>
                      <c:pt idx="2193">
                        <c:v>-1E-3</c:v>
                      </c:pt>
                      <c:pt idx="2194">
                        <c:v>-1E-3</c:v>
                      </c:pt>
                      <c:pt idx="2195">
                        <c:v>-1E-3</c:v>
                      </c:pt>
                      <c:pt idx="2196">
                        <c:v>-1E-3</c:v>
                      </c:pt>
                      <c:pt idx="2197">
                        <c:v>-1E-3</c:v>
                      </c:pt>
                      <c:pt idx="2198">
                        <c:v>-1E-3</c:v>
                      </c:pt>
                      <c:pt idx="2199">
                        <c:v>-1E-3</c:v>
                      </c:pt>
                      <c:pt idx="2200">
                        <c:v>-1E-3</c:v>
                      </c:pt>
                      <c:pt idx="2201">
                        <c:v>-1E-3</c:v>
                      </c:pt>
                      <c:pt idx="2202">
                        <c:v>-1E-3</c:v>
                      </c:pt>
                      <c:pt idx="2203">
                        <c:v>-1E-3</c:v>
                      </c:pt>
                      <c:pt idx="2204">
                        <c:v>-1E-3</c:v>
                      </c:pt>
                      <c:pt idx="2205">
                        <c:v>-1E-3</c:v>
                      </c:pt>
                      <c:pt idx="2206">
                        <c:v>-1E-3</c:v>
                      </c:pt>
                      <c:pt idx="2207">
                        <c:v>-1E-3</c:v>
                      </c:pt>
                      <c:pt idx="2208">
                        <c:v>-1E-3</c:v>
                      </c:pt>
                      <c:pt idx="2209">
                        <c:v>-1E-3</c:v>
                      </c:pt>
                      <c:pt idx="2210">
                        <c:v>-1E-3</c:v>
                      </c:pt>
                      <c:pt idx="2211">
                        <c:v>-1E-3</c:v>
                      </c:pt>
                      <c:pt idx="2212">
                        <c:v>-1E-3</c:v>
                      </c:pt>
                      <c:pt idx="2213">
                        <c:v>-1E-3</c:v>
                      </c:pt>
                      <c:pt idx="2214">
                        <c:v>-1E-3</c:v>
                      </c:pt>
                      <c:pt idx="2215">
                        <c:v>-1E-3</c:v>
                      </c:pt>
                      <c:pt idx="2216">
                        <c:v>-1E-3</c:v>
                      </c:pt>
                      <c:pt idx="2217">
                        <c:v>-1E-3</c:v>
                      </c:pt>
                      <c:pt idx="2218">
                        <c:v>-1E-3</c:v>
                      </c:pt>
                      <c:pt idx="2219">
                        <c:v>-1E-3</c:v>
                      </c:pt>
                      <c:pt idx="2220">
                        <c:v>-1E-3</c:v>
                      </c:pt>
                      <c:pt idx="2221">
                        <c:v>-1E-3</c:v>
                      </c:pt>
                      <c:pt idx="2222">
                        <c:v>-1E-3</c:v>
                      </c:pt>
                      <c:pt idx="2223">
                        <c:v>-1E-3</c:v>
                      </c:pt>
                      <c:pt idx="2224">
                        <c:v>-1E-3</c:v>
                      </c:pt>
                      <c:pt idx="2225">
                        <c:v>-1E-3</c:v>
                      </c:pt>
                      <c:pt idx="2226">
                        <c:v>-1E-3</c:v>
                      </c:pt>
                      <c:pt idx="2227">
                        <c:v>-1E-3</c:v>
                      </c:pt>
                      <c:pt idx="2228">
                        <c:v>-1E-3</c:v>
                      </c:pt>
                      <c:pt idx="2229">
                        <c:v>-1E-3</c:v>
                      </c:pt>
                      <c:pt idx="2230">
                        <c:v>-1E-3</c:v>
                      </c:pt>
                      <c:pt idx="2231">
                        <c:v>-1E-3</c:v>
                      </c:pt>
                      <c:pt idx="2232">
                        <c:v>-1E-3</c:v>
                      </c:pt>
                      <c:pt idx="2233">
                        <c:v>-1E-3</c:v>
                      </c:pt>
                      <c:pt idx="2234">
                        <c:v>-1E-3</c:v>
                      </c:pt>
                      <c:pt idx="2235">
                        <c:v>-1E-3</c:v>
                      </c:pt>
                      <c:pt idx="2236">
                        <c:v>-1E-3</c:v>
                      </c:pt>
                      <c:pt idx="2237">
                        <c:v>-1E-3</c:v>
                      </c:pt>
                      <c:pt idx="2238">
                        <c:v>-1E-3</c:v>
                      </c:pt>
                      <c:pt idx="2239">
                        <c:v>-1E-3</c:v>
                      </c:pt>
                      <c:pt idx="2240">
                        <c:v>-1E-3</c:v>
                      </c:pt>
                      <c:pt idx="2241">
                        <c:v>-1E-3</c:v>
                      </c:pt>
                      <c:pt idx="2242">
                        <c:v>-1E-3</c:v>
                      </c:pt>
                      <c:pt idx="2243">
                        <c:v>-1E-3</c:v>
                      </c:pt>
                      <c:pt idx="2244">
                        <c:v>-1E-3</c:v>
                      </c:pt>
                      <c:pt idx="2245">
                        <c:v>-1E-3</c:v>
                      </c:pt>
                      <c:pt idx="2246">
                        <c:v>-1E-3</c:v>
                      </c:pt>
                      <c:pt idx="2247">
                        <c:v>-1E-3</c:v>
                      </c:pt>
                      <c:pt idx="2248">
                        <c:v>-1E-3</c:v>
                      </c:pt>
                      <c:pt idx="2249">
                        <c:v>-1E-3</c:v>
                      </c:pt>
                      <c:pt idx="2250">
                        <c:v>-1E-3</c:v>
                      </c:pt>
                      <c:pt idx="2251">
                        <c:v>-1E-3</c:v>
                      </c:pt>
                      <c:pt idx="2252">
                        <c:v>-1E-3</c:v>
                      </c:pt>
                      <c:pt idx="2253">
                        <c:v>-1E-3</c:v>
                      </c:pt>
                      <c:pt idx="2254">
                        <c:v>-1E-3</c:v>
                      </c:pt>
                      <c:pt idx="2255">
                        <c:v>-1E-3</c:v>
                      </c:pt>
                      <c:pt idx="2256">
                        <c:v>-1E-3</c:v>
                      </c:pt>
                      <c:pt idx="2257">
                        <c:v>-1E-3</c:v>
                      </c:pt>
                      <c:pt idx="2258">
                        <c:v>-1E-3</c:v>
                      </c:pt>
                      <c:pt idx="2259">
                        <c:v>-1E-3</c:v>
                      </c:pt>
                      <c:pt idx="2260">
                        <c:v>-1E-3</c:v>
                      </c:pt>
                      <c:pt idx="2261">
                        <c:v>-1E-3</c:v>
                      </c:pt>
                      <c:pt idx="2262">
                        <c:v>-1E-3</c:v>
                      </c:pt>
                      <c:pt idx="2263">
                        <c:v>-1E-3</c:v>
                      </c:pt>
                      <c:pt idx="2264">
                        <c:v>-1E-3</c:v>
                      </c:pt>
                      <c:pt idx="2265">
                        <c:v>-1E-3</c:v>
                      </c:pt>
                      <c:pt idx="2266">
                        <c:v>-1E-3</c:v>
                      </c:pt>
                      <c:pt idx="2267">
                        <c:v>-1E-3</c:v>
                      </c:pt>
                      <c:pt idx="2268">
                        <c:v>-1E-3</c:v>
                      </c:pt>
                      <c:pt idx="2269">
                        <c:v>-1E-3</c:v>
                      </c:pt>
                      <c:pt idx="2270">
                        <c:v>-1E-3</c:v>
                      </c:pt>
                      <c:pt idx="2271">
                        <c:v>-1E-3</c:v>
                      </c:pt>
                      <c:pt idx="2272">
                        <c:v>-1E-3</c:v>
                      </c:pt>
                      <c:pt idx="2273">
                        <c:v>-1E-3</c:v>
                      </c:pt>
                      <c:pt idx="2274">
                        <c:v>-1E-3</c:v>
                      </c:pt>
                      <c:pt idx="2275">
                        <c:v>-1E-3</c:v>
                      </c:pt>
                      <c:pt idx="2276">
                        <c:v>-1E-3</c:v>
                      </c:pt>
                      <c:pt idx="2277">
                        <c:v>-1E-3</c:v>
                      </c:pt>
                      <c:pt idx="2278">
                        <c:v>-1E-3</c:v>
                      </c:pt>
                      <c:pt idx="2279">
                        <c:v>-1E-3</c:v>
                      </c:pt>
                      <c:pt idx="2280">
                        <c:v>-1E-3</c:v>
                      </c:pt>
                      <c:pt idx="2281">
                        <c:v>-1E-3</c:v>
                      </c:pt>
                      <c:pt idx="2282">
                        <c:v>-1E-3</c:v>
                      </c:pt>
                      <c:pt idx="2283">
                        <c:v>-1E-3</c:v>
                      </c:pt>
                      <c:pt idx="2284">
                        <c:v>-1E-3</c:v>
                      </c:pt>
                      <c:pt idx="2285">
                        <c:v>-1E-3</c:v>
                      </c:pt>
                      <c:pt idx="2286">
                        <c:v>-1E-3</c:v>
                      </c:pt>
                      <c:pt idx="2287">
                        <c:v>-1E-3</c:v>
                      </c:pt>
                      <c:pt idx="2288">
                        <c:v>-1E-3</c:v>
                      </c:pt>
                      <c:pt idx="2289">
                        <c:v>-1E-3</c:v>
                      </c:pt>
                      <c:pt idx="2290">
                        <c:v>-1E-3</c:v>
                      </c:pt>
                      <c:pt idx="2291">
                        <c:v>-1E-3</c:v>
                      </c:pt>
                      <c:pt idx="2292">
                        <c:v>-1E-3</c:v>
                      </c:pt>
                      <c:pt idx="2293">
                        <c:v>-1E-3</c:v>
                      </c:pt>
                      <c:pt idx="2294">
                        <c:v>-1E-3</c:v>
                      </c:pt>
                      <c:pt idx="2295">
                        <c:v>-1E-3</c:v>
                      </c:pt>
                      <c:pt idx="2296">
                        <c:v>-1E-3</c:v>
                      </c:pt>
                      <c:pt idx="2297">
                        <c:v>-1E-3</c:v>
                      </c:pt>
                      <c:pt idx="2298">
                        <c:v>-1E-3</c:v>
                      </c:pt>
                      <c:pt idx="2299">
                        <c:v>-1E-3</c:v>
                      </c:pt>
                      <c:pt idx="2300">
                        <c:v>-1E-3</c:v>
                      </c:pt>
                      <c:pt idx="2301">
                        <c:v>-1E-3</c:v>
                      </c:pt>
                      <c:pt idx="2302">
                        <c:v>-1E-3</c:v>
                      </c:pt>
                      <c:pt idx="2303">
                        <c:v>-1E-3</c:v>
                      </c:pt>
                      <c:pt idx="2304">
                        <c:v>-1E-3</c:v>
                      </c:pt>
                      <c:pt idx="2305">
                        <c:v>-1E-3</c:v>
                      </c:pt>
                      <c:pt idx="2306">
                        <c:v>-1E-3</c:v>
                      </c:pt>
                      <c:pt idx="2307">
                        <c:v>-1E-3</c:v>
                      </c:pt>
                      <c:pt idx="2308">
                        <c:v>0.01</c:v>
                      </c:pt>
                      <c:pt idx="2309">
                        <c:v>0.01</c:v>
                      </c:pt>
                      <c:pt idx="2310">
                        <c:v>0.01</c:v>
                      </c:pt>
                      <c:pt idx="2311">
                        <c:v>0.01</c:v>
                      </c:pt>
                      <c:pt idx="2312">
                        <c:v>0.01</c:v>
                      </c:pt>
                      <c:pt idx="2313">
                        <c:v>0.01</c:v>
                      </c:pt>
                      <c:pt idx="2314">
                        <c:v>0.01</c:v>
                      </c:pt>
                      <c:pt idx="2315">
                        <c:v>0.01</c:v>
                      </c:pt>
                      <c:pt idx="2316">
                        <c:v>0.01</c:v>
                      </c:pt>
                      <c:pt idx="2317">
                        <c:v>0.01</c:v>
                      </c:pt>
                      <c:pt idx="2318">
                        <c:v>-1.2E-2</c:v>
                      </c:pt>
                      <c:pt idx="2319">
                        <c:v>-1.2E-2</c:v>
                      </c:pt>
                      <c:pt idx="2320">
                        <c:v>-1.2E-2</c:v>
                      </c:pt>
                      <c:pt idx="2321">
                        <c:v>-1.2E-2</c:v>
                      </c:pt>
                      <c:pt idx="2322">
                        <c:v>-1.2E-2</c:v>
                      </c:pt>
                      <c:pt idx="2323">
                        <c:v>-1.2E-2</c:v>
                      </c:pt>
                      <c:pt idx="2324">
                        <c:v>-1.2E-2</c:v>
                      </c:pt>
                      <c:pt idx="2325">
                        <c:v>-1.2E-2</c:v>
                      </c:pt>
                      <c:pt idx="2326">
                        <c:v>0.01</c:v>
                      </c:pt>
                      <c:pt idx="2327">
                        <c:v>0.01</c:v>
                      </c:pt>
                      <c:pt idx="2328">
                        <c:v>0.01</c:v>
                      </c:pt>
                      <c:pt idx="2329">
                        <c:v>0.01</c:v>
                      </c:pt>
                      <c:pt idx="2330">
                        <c:v>0.01</c:v>
                      </c:pt>
                      <c:pt idx="2331">
                        <c:v>0.01</c:v>
                      </c:pt>
                      <c:pt idx="2332">
                        <c:v>0.01</c:v>
                      </c:pt>
                      <c:pt idx="2333">
                        <c:v>0.01</c:v>
                      </c:pt>
                      <c:pt idx="2334">
                        <c:v>0.01</c:v>
                      </c:pt>
                      <c:pt idx="2335">
                        <c:v>0.01</c:v>
                      </c:pt>
                      <c:pt idx="2336">
                        <c:v>0.01</c:v>
                      </c:pt>
                      <c:pt idx="2337">
                        <c:v>0.01</c:v>
                      </c:pt>
                      <c:pt idx="2338">
                        <c:v>0.01</c:v>
                      </c:pt>
                      <c:pt idx="2339">
                        <c:v>0.01</c:v>
                      </c:pt>
                      <c:pt idx="2340">
                        <c:v>0.01</c:v>
                      </c:pt>
                      <c:pt idx="2341">
                        <c:v>0.01</c:v>
                      </c:pt>
                      <c:pt idx="2342">
                        <c:v>0.01</c:v>
                      </c:pt>
                      <c:pt idx="2343">
                        <c:v>0.01</c:v>
                      </c:pt>
                      <c:pt idx="2344">
                        <c:v>0.01</c:v>
                      </c:pt>
                      <c:pt idx="2345">
                        <c:v>0.01</c:v>
                      </c:pt>
                      <c:pt idx="2346">
                        <c:v>0.01</c:v>
                      </c:pt>
                      <c:pt idx="2347">
                        <c:v>0.01</c:v>
                      </c:pt>
                      <c:pt idx="2348">
                        <c:v>0.01</c:v>
                      </c:pt>
                      <c:pt idx="2349">
                        <c:v>0.01</c:v>
                      </c:pt>
                      <c:pt idx="2350">
                        <c:v>0.01</c:v>
                      </c:pt>
                      <c:pt idx="2351">
                        <c:v>0.01</c:v>
                      </c:pt>
                      <c:pt idx="2352">
                        <c:v>0.01</c:v>
                      </c:pt>
                      <c:pt idx="2353">
                        <c:v>0.01</c:v>
                      </c:pt>
                      <c:pt idx="2354">
                        <c:v>0.01</c:v>
                      </c:pt>
                      <c:pt idx="2355">
                        <c:v>0.01</c:v>
                      </c:pt>
                      <c:pt idx="2356">
                        <c:v>0.01</c:v>
                      </c:pt>
                      <c:pt idx="2357">
                        <c:v>0.01</c:v>
                      </c:pt>
                      <c:pt idx="2358">
                        <c:v>0.01</c:v>
                      </c:pt>
                      <c:pt idx="2359">
                        <c:v>0.01</c:v>
                      </c:pt>
                      <c:pt idx="2360">
                        <c:v>0.01</c:v>
                      </c:pt>
                      <c:pt idx="2361">
                        <c:v>0.01</c:v>
                      </c:pt>
                      <c:pt idx="2362">
                        <c:v>0.01</c:v>
                      </c:pt>
                      <c:pt idx="2363">
                        <c:v>0.01</c:v>
                      </c:pt>
                      <c:pt idx="2364">
                        <c:v>0.01</c:v>
                      </c:pt>
                      <c:pt idx="2365">
                        <c:v>0.01</c:v>
                      </c:pt>
                      <c:pt idx="2366">
                        <c:v>0.01</c:v>
                      </c:pt>
                      <c:pt idx="2367">
                        <c:v>0.01</c:v>
                      </c:pt>
                      <c:pt idx="2368">
                        <c:v>0.01</c:v>
                      </c:pt>
                      <c:pt idx="2369">
                        <c:v>0.01</c:v>
                      </c:pt>
                      <c:pt idx="2370">
                        <c:v>0.01</c:v>
                      </c:pt>
                      <c:pt idx="2371">
                        <c:v>0.01</c:v>
                      </c:pt>
                      <c:pt idx="2372">
                        <c:v>0.01</c:v>
                      </c:pt>
                      <c:pt idx="2373">
                        <c:v>0.01</c:v>
                      </c:pt>
                      <c:pt idx="2374">
                        <c:v>0.01</c:v>
                      </c:pt>
                      <c:pt idx="2375">
                        <c:v>0.01</c:v>
                      </c:pt>
                      <c:pt idx="2376">
                        <c:v>0.01</c:v>
                      </c:pt>
                      <c:pt idx="2377">
                        <c:v>0.01</c:v>
                      </c:pt>
                      <c:pt idx="2378">
                        <c:v>0.01</c:v>
                      </c:pt>
                      <c:pt idx="2379">
                        <c:v>0.01</c:v>
                      </c:pt>
                      <c:pt idx="2380">
                        <c:v>0.01</c:v>
                      </c:pt>
                      <c:pt idx="2381">
                        <c:v>0.01</c:v>
                      </c:pt>
                      <c:pt idx="2382">
                        <c:v>0.01</c:v>
                      </c:pt>
                      <c:pt idx="2383">
                        <c:v>0.01</c:v>
                      </c:pt>
                      <c:pt idx="2384">
                        <c:v>0.01</c:v>
                      </c:pt>
                      <c:pt idx="2385">
                        <c:v>0.01</c:v>
                      </c:pt>
                      <c:pt idx="2386">
                        <c:v>0.01</c:v>
                      </c:pt>
                      <c:pt idx="2387">
                        <c:v>0.01</c:v>
                      </c:pt>
                      <c:pt idx="2388">
                        <c:v>0.01</c:v>
                      </c:pt>
                      <c:pt idx="2389">
                        <c:v>0.01</c:v>
                      </c:pt>
                      <c:pt idx="2390">
                        <c:v>0.01</c:v>
                      </c:pt>
                      <c:pt idx="2391">
                        <c:v>0.01</c:v>
                      </c:pt>
                      <c:pt idx="2392">
                        <c:v>0.01</c:v>
                      </c:pt>
                      <c:pt idx="2393">
                        <c:v>0.01</c:v>
                      </c:pt>
                      <c:pt idx="2394">
                        <c:v>0.01</c:v>
                      </c:pt>
                      <c:pt idx="2395">
                        <c:v>0.01</c:v>
                      </c:pt>
                      <c:pt idx="2396">
                        <c:v>0.01</c:v>
                      </c:pt>
                      <c:pt idx="2397">
                        <c:v>-1.2E-2</c:v>
                      </c:pt>
                      <c:pt idx="2398">
                        <c:v>-1.2E-2</c:v>
                      </c:pt>
                      <c:pt idx="2399">
                        <c:v>-1.2E-2</c:v>
                      </c:pt>
                      <c:pt idx="2400">
                        <c:v>-1.2E-2</c:v>
                      </c:pt>
                      <c:pt idx="2401">
                        <c:v>-1.2E-2</c:v>
                      </c:pt>
                      <c:pt idx="2402">
                        <c:v>-1.2E-2</c:v>
                      </c:pt>
                      <c:pt idx="2403">
                        <c:v>-1.2E-2</c:v>
                      </c:pt>
                      <c:pt idx="2404">
                        <c:v>-1.2E-2</c:v>
                      </c:pt>
                      <c:pt idx="2405">
                        <c:v>-1.2E-2</c:v>
                      </c:pt>
                      <c:pt idx="2406">
                        <c:v>-1.2E-2</c:v>
                      </c:pt>
                      <c:pt idx="2407">
                        <c:v>-1.2E-2</c:v>
                      </c:pt>
                      <c:pt idx="2408">
                        <c:v>-1.2E-2</c:v>
                      </c:pt>
                      <c:pt idx="2409">
                        <c:v>-1.2E-2</c:v>
                      </c:pt>
                      <c:pt idx="2410">
                        <c:v>-1.2E-2</c:v>
                      </c:pt>
                      <c:pt idx="2411">
                        <c:v>-1.2E-2</c:v>
                      </c:pt>
                      <c:pt idx="2412">
                        <c:v>-1.2E-2</c:v>
                      </c:pt>
                      <c:pt idx="2413">
                        <c:v>-1.2E-2</c:v>
                      </c:pt>
                      <c:pt idx="2414">
                        <c:v>-1.2E-2</c:v>
                      </c:pt>
                      <c:pt idx="2415">
                        <c:v>-1.2E-2</c:v>
                      </c:pt>
                      <c:pt idx="2416">
                        <c:v>-1.2E-2</c:v>
                      </c:pt>
                      <c:pt idx="2417">
                        <c:v>-1.2E-2</c:v>
                      </c:pt>
                      <c:pt idx="2418">
                        <c:v>-1.2E-2</c:v>
                      </c:pt>
                      <c:pt idx="2419">
                        <c:v>-1.2E-2</c:v>
                      </c:pt>
                      <c:pt idx="2420">
                        <c:v>-1.2E-2</c:v>
                      </c:pt>
                      <c:pt idx="2421">
                        <c:v>-1.2E-2</c:v>
                      </c:pt>
                      <c:pt idx="2422">
                        <c:v>-1.2E-2</c:v>
                      </c:pt>
                      <c:pt idx="2423">
                        <c:v>-1.2E-2</c:v>
                      </c:pt>
                      <c:pt idx="2424">
                        <c:v>-1.2E-2</c:v>
                      </c:pt>
                      <c:pt idx="2425">
                        <c:v>-1.2E-2</c:v>
                      </c:pt>
                      <c:pt idx="2426">
                        <c:v>-1.2E-2</c:v>
                      </c:pt>
                      <c:pt idx="2427">
                        <c:v>-1.2E-2</c:v>
                      </c:pt>
                      <c:pt idx="2428">
                        <c:v>-1.2E-2</c:v>
                      </c:pt>
                      <c:pt idx="2429">
                        <c:v>-1.2E-2</c:v>
                      </c:pt>
                      <c:pt idx="2430">
                        <c:v>-1.2E-2</c:v>
                      </c:pt>
                      <c:pt idx="2431">
                        <c:v>-1.2E-2</c:v>
                      </c:pt>
                      <c:pt idx="2432">
                        <c:v>-1.2E-2</c:v>
                      </c:pt>
                      <c:pt idx="2433">
                        <c:v>-1.2E-2</c:v>
                      </c:pt>
                      <c:pt idx="2434">
                        <c:v>-1.2E-2</c:v>
                      </c:pt>
                      <c:pt idx="2435">
                        <c:v>-1.2E-2</c:v>
                      </c:pt>
                      <c:pt idx="2436">
                        <c:v>-1.2E-2</c:v>
                      </c:pt>
                      <c:pt idx="2437">
                        <c:v>-1.2E-2</c:v>
                      </c:pt>
                      <c:pt idx="2438">
                        <c:v>-1.2E-2</c:v>
                      </c:pt>
                      <c:pt idx="2439">
                        <c:v>-1.2E-2</c:v>
                      </c:pt>
                      <c:pt idx="2440">
                        <c:v>-1.2E-2</c:v>
                      </c:pt>
                      <c:pt idx="2441">
                        <c:v>-1.2E-2</c:v>
                      </c:pt>
                      <c:pt idx="2442">
                        <c:v>-1.2E-2</c:v>
                      </c:pt>
                      <c:pt idx="2443">
                        <c:v>-1.2E-2</c:v>
                      </c:pt>
                      <c:pt idx="2444">
                        <c:v>-1.2E-2</c:v>
                      </c:pt>
                      <c:pt idx="2445">
                        <c:v>-1.2E-2</c:v>
                      </c:pt>
                      <c:pt idx="2446">
                        <c:v>-1.2E-2</c:v>
                      </c:pt>
                      <c:pt idx="2447">
                        <c:v>-1.2E-2</c:v>
                      </c:pt>
                      <c:pt idx="2448">
                        <c:v>-1.2E-2</c:v>
                      </c:pt>
                      <c:pt idx="2449">
                        <c:v>-1.2E-2</c:v>
                      </c:pt>
                      <c:pt idx="2450">
                        <c:v>-1.2E-2</c:v>
                      </c:pt>
                      <c:pt idx="2451">
                        <c:v>-1.2E-2</c:v>
                      </c:pt>
                      <c:pt idx="2452">
                        <c:v>-1.2E-2</c:v>
                      </c:pt>
                      <c:pt idx="2453">
                        <c:v>-1.2E-2</c:v>
                      </c:pt>
                      <c:pt idx="2454">
                        <c:v>-1.2E-2</c:v>
                      </c:pt>
                      <c:pt idx="2455">
                        <c:v>-1.2E-2</c:v>
                      </c:pt>
                      <c:pt idx="2456">
                        <c:v>-1.2E-2</c:v>
                      </c:pt>
                      <c:pt idx="2457">
                        <c:v>-1.2E-2</c:v>
                      </c:pt>
                      <c:pt idx="2458">
                        <c:v>-1.2E-2</c:v>
                      </c:pt>
                      <c:pt idx="2459">
                        <c:v>-1.2E-2</c:v>
                      </c:pt>
                      <c:pt idx="2460">
                        <c:v>-1.2E-2</c:v>
                      </c:pt>
                      <c:pt idx="2461">
                        <c:v>-1.2E-2</c:v>
                      </c:pt>
                      <c:pt idx="2462">
                        <c:v>-1.2E-2</c:v>
                      </c:pt>
                      <c:pt idx="2463">
                        <c:v>-1.2E-2</c:v>
                      </c:pt>
                      <c:pt idx="2464">
                        <c:v>-1.2E-2</c:v>
                      </c:pt>
                      <c:pt idx="2465">
                        <c:v>0.01</c:v>
                      </c:pt>
                      <c:pt idx="2466">
                        <c:v>0.01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BCFC-4326-8681-6446AB589D9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current20240620145124!$Q$2:$Q$2468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-7.0999999999999994E-2</c:v>
                      </c:pt>
                      <c:pt idx="1">
                        <c:v>-7.0999999999999994E-2</c:v>
                      </c:pt>
                      <c:pt idx="2">
                        <c:v>-7.0999999999999994E-2</c:v>
                      </c:pt>
                      <c:pt idx="3">
                        <c:v>-7.0999999999999994E-2</c:v>
                      </c:pt>
                      <c:pt idx="4">
                        <c:v>-7.0999999999999994E-2</c:v>
                      </c:pt>
                      <c:pt idx="5">
                        <c:v>-7.0999999999999994E-2</c:v>
                      </c:pt>
                      <c:pt idx="6">
                        <c:v>-7.0999999999999994E-2</c:v>
                      </c:pt>
                      <c:pt idx="7">
                        <c:v>-7.0999999999999994E-2</c:v>
                      </c:pt>
                      <c:pt idx="8">
                        <c:v>-7.0999999999999994E-2</c:v>
                      </c:pt>
                      <c:pt idx="9">
                        <c:v>-7.0999999999999994E-2</c:v>
                      </c:pt>
                      <c:pt idx="10">
                        <c:v>-7.0999999999999994E-2</c:v>
                      </c:pt>
                      <c:pt idx="11">
                        <c:v>-7.0999999999999994E-2</c:v>
                      </c:pt>
                      <c:pt idx="12">
                        <c:v>-7.0999999999999994E-2</c:v>
                      </c:pt>
                      <c:pt idx="13">
                        <c:v>-7.0999999999999994E-2</c:v>
                      </c:pt>
                      <c:pt idx="14">
                        <c:v>-7.0999999999999994E-2</c:v>
                      </c:pt>
                      <c:pt idx="15">
                        <c:v>-7.0999999999999994E-2</c:v>
                      </c:pt>
                      <c:pt idx="16">
                        <c:v>-7.0999999999999994E-2</c:v>
                      </c:pt>
                      <c:pt idx="17">
                        <c:v>-7.0999999999999994E-2</c:v>
                      </c:pt>
                      <c:pt idx="18">
                        <c:v>-7.0999999999999994E-2</c:v>
                      </c:pt>
                      <c:pt idx="19">
                        <c:v>-7.0999999999999994E-2</c:v>
                      </c:pt>
                      <c:pt idx="20">
                        <c:v>-7.0999999999999994E-2</c:v>
                      </c:pt>
                      <c:pt idx="21">
                        <c:v>-7.0999999999999994E-2</c:v>
                      </c:pt>
                      <c:pt idx="22">
                        <c:v>-7.0999999999999994E-2</c:v>
                      </c:pt>
                      <c:pt idx="23">
                        <c:v>-8.3000000000000004E-2</c:v>
                      </c:pt>
                      <c:pt idx="24">
                        <c:v>-8.3000000000000004E-2</c:v>
                      </c:pt>
                      <c:pt idx="25">
                        <c:v>-8.3000000000000004E-2</c:v>
                      </c:pt>
                      <c:pt idx="26">
                        <c:v>-8.3000000000000004E-2</c:v>
                      </c:pt>
                      <c:pt idx="27">
                        <c:v>-8.3000000000000004E-2</c:v>
                      </c:pt>
                      <c:pt idx="28">
                        <c:v>-8.3000000000000004E-2</c:v>
                      </c:pt>
                      <c:pt idx="29">
                        <c:v>-8.3000000000000004E-2</c:v>
                      </c:pt>
                      <c:pt idx="30">
                        <c:v>8.0000000000000002E-3</c:v>
                      </c:pt>
                      <c:pt idx="31">
                        <c:v>8.0000000000000002E-3</c:v>
                      </c:pt>
                      <c:pt idx="32">
                        <c:v>8.0000000000000002E-3</c:v>
                      </c:pt>
                      <c:pt idx="33">
                        <c:v>8.0000000000000002E-3</c:v>
                      </c:pt>
                      <c:pt idx="34">
                        <c:v>8.0000000000000002E-3</c:v>
                      </c:pt>
                      <c:pt idx="35">
                        <c:v>8.0000000000000002E-3</c:v>
                      </c:pt>
                      <c:pt idx="36">
                        <c:v>8.0000000000000002E-3</c:v>
                      </c:pt>
                      <c:pt idx="37">
                        <c:v>8.0000000000000002E-3</c:v>
                      </c:pt>
                      <c:pt idx="38">
                        <c:v>-0.128</c:v>
                      </c:pt>
                      <c:pt idx="39">
                        <c:v>-0.128</c:v>
                      </c:pt>
                      <c:pt idx="40">
                        <c:v>-0.128</c:v>
                      </c:pt>
                      <c:pt idx="41">
                        <c:v>-0.128</c:v>
                      </c:pt>
                      <c:pt idx="42">
                        <c:v>-0.128</c:v>
                      </c:pt>
                      <c:pt idx="43">
                        <c:v>-0.128</c:v>
                      </c:pt>
                      <c:pt idx="44">
                        <c:v>-0.128</c:v>
                      </c:pt>
                      <c:pt idx="45">
                        <c:v>-0.128</c:v>
                      </c:pt>
                      <c:pt idx="46">
                        <c:v>-0.151</c:v>
                      </c:pt>
                      <c:pt idx="47">
                        <c:v>-0.151</c:v>
                      </c:pt>
                      <c:pt idx="48">
                        <c:v>-0.151</c:v>
                      </c:pt>
                      <c:pt idx="49">
                        <c:v>-0.151</c:v>
                      </c:pt>
                      <c:pt idx="50">
                        <c:v>-0.151</c:v>
                      </c:pt>
                      <c:pt idx="51">
                        <c:v>-0.151</c:v>
                      </c:pt>
                      <c:pt idx="52">
                        <c:v>-0.151</c:v>
                      </c:pt>
                      <c:pt idx="53">
                        <c:v>-0.151</c:v>
                      </c:pt>
                      <c:pt idx="54">
                        <c:v>-9.4E-2</c:v>
                      </c:pt>
                      <c:pt idx="55">
                        <c:v>-9.4E-2</c:v>
                      </c:pt>
                      <c:pt idx="56">
                        <c:v>-9.4E-2</c:v>
                      </c:pt>
                      <c:pt idx="57">
                        <c:v>-9.4E-2</c:v>
                      </c:pt>
                      <c:pt idx="58">
                        <c:v>-9.4E-2</c:v>
                      </c:pt>
                      <c:pt idx="59">
                        <c:v>-9.4E-2</c:v>
                      </c:pt>
                      <c:pt idx="60">
                        <c:v>-9.4E-2</c:v>
                      </c:pt>
                      <c:pt idx="61">
                        <c:v>-9.4E-2</c:v>
                      </c:pt>
                      <c:pt idx="62">
                        <c:v>-9.4E-2</c:v>
                      </c:pt>
                      <c:pt idx="63">
                        <c:v>-9.4E-2</c:v>
                      </c:pt>
                      <c:pt idx="64">
                        <c:v>3.1E-2</c:v>
                      </c:pt>
                      <c:pt idx="65">
                        <c:v>3.1E-2</c:v>
                      </c:pt>
                      <c:pt idx="66">
                        <c:v>3.1E-2</c:v>
                      </c:pt>
                      <c:pt idx="67">
                        <c:v>3.1E-2</c:v>
                      </c:pt>
                      <c:pt idx="68">
                        <c:v>3.1E-2</c:v>
                      </c:pt>
                      <c:pt idx="69">
                        <c:v>3.1E-2</c:v>
                      </c:pt>
                      <c:pt idx="70">
                        <c:v>3.1E-2</c:v>
                      </c:pt>
                      <c:pt idx="71">
                        <c:v>-0.11700000000000001</c:v>
                      </c:pt>
                      <c:pt idx="72">
                        <c:v>-0.11700000000000001</c:v>
                      </c:pt>
                      <c:pt idx="73">
                        <c:v>-0.11700000000000001</c:v>
                      </c:pt>
                      <c:pt idx="74">
                        <c:v>-0.11700000000000001</c:v>
                      </c:pt>
                      <c:pt idx="75">
                        <c:v>-0.11700000000000001</c:v>
                      </c:pt>
                      <c:pt idx="76">
                        <c:v>-0.11700000000000001</c:v>
                      </c:pt>
                      <c:pt idx="77">
                        <c:v>-0.11700000000000001</c:v>
                      </c:pt>
                      <c:pt idx="78">
                        <c:v>-0.11700000000000001</c:v>
                      </c:pt>
                      <c:pt idx="79">
                        <c:v>-0.11700000000000001</c:v>
                      </c:pt>
                      <c:pt idx="80">
                        <c:v>-9.4E-2</c:v>
                      </c:pt>
                      <c:pt idx="81">
                        <c:v>-9.4E-2</c:v>
                      </c:pt>
                      <c:pt idx="82">
                        <c:v>-9.4E-2</c:v>
                      </c:pt>
                      <c:pt idx="83">
                        <c:v>-9.4E-2</c:v>
                      </c:pt>
                      <c:pt idx="84">
                        <c:v>-9.4E-2</c:v>
                      </c:pt>
                      <c:pt idx="85">
                        <c:v>-9.4E-2</c:v>
                      </c:pt>
                      <c:pt idx="86">
                        <c:v>-9.4E-2</c:v>
                      </c:pt>
                      <c:pt idx="87">
                        <c:v>-9.4E-2</c:v>
                      </c:pt>
                      <c:pt idx="88">
                        <c:v>-0.106</c:v>
                      </c:pt>
                      <c:pt idx="89">
                        <c:v>-0.106</c:v>
                      </c:pt>
                      <c:pt idx="90">
                        <c:v>-0.106</c:v>
                      </c:pt>
                      <c:pt idx="91">
                        <c:v>-0.106</c:v>
                      </c:pt>
                      <c:pt idx="92">
                        <c:v>-0.106</c:v>
                      </c:pt>
                      <c:pt idx="93">
                        <c:v>-0.106</c:v>
                      </c:pt>
                      <c:pt idx="94">
                        <c:v>-0.106</c:v>
                      </c:pt>
                      <c:pt idx="95">
                        <c:v>-3.0000000000000001E-3</c:v>
                      </c:pt>
                      <c:pt idx="96">
                        <c:v>-3.0000000000000001E-3</c:v>
                      </c:pt>
                      <c:pt idx="97">
                        <c:v>-3.0000000000000001E-3</c:v>
                      </c:pt>
                      <c:pt idx="98">
                        <c:v>-3.0000000000000001E-3</c:v>
                      </c:pt>
                      <c:pt idx="99">
                        <c:v>-3.0000000000000001E-3</c:v>
                      </c:pt>
                      <c:pt idx="100">
                        <c:v>-3.0000000000000001E-3</c:v>
                      </c:pt>
                      <c:pt idx="101">
                        <c:v>-3.0000000000000001E-3</c:v>
                      </c:pt>
                      <c:pt idx="102">
                        <c:v>-3.0000000000000001E-3</c:v>
                      </c:pt>
                      <c:pt idx="103">
                        <c:v>-9.4E-2</c:v>
                      </c:pt>
                      <c:pt idx="104">
                        <c:v>-9.4E-2</c:v>
                      </c:pt>
                      <c:pt idx="105">
                        <c:v>-9.4E-2</c:v>
                      </c:pt>
                      <c:pt idx="106">
                        <c:v>-9.4E-2</c:v>
                      </c:pt>
                      <c:pt idx="107">
                        <c:v>-9.4E-2</c:v>
                      </c:pt>
                      <c:pt idx="108">
                        <c:v>-9.4E-2</c:v>
                      </c:pt>
                      <c:pt idx="109">
                        <c:v>-9.4E-2</c:v>
                      </c:pt>
                      <c:pt idx="110">
                        <c:v>-3.6999999999999998E-2</c:v>
                      </c:pt>
                      <c:pt idx="111">
                        <c:v>-3.6999999999999998E-2</c:v>
                      </c:pt>
                      <c:pt idx="112">
                        <c:v>-3.6999999999999998E-2</c:v>
                      </c:pt>
                      <c:pt idx="113">
                        <c:v>-3.6999999999999998E-2</c:v>
                      </c:pt>
                      <c:pt idx="114">
                        <c:v>-3.6999999999999998E-2</c:v>
                      </c:pt>
                      <c:pt idx="115">
                        <c:v>-3.6999999999999998E-2</c:v>
                      </c:pt>
                      <c:pt idx="116">
                        <c:v>-3.6999999999999998E-2</c:v>
                      </c:pt>
                      <c:pt idx="117">
                        <c:v>-3.6999999999999998E-2</c:v>
                      </c:pt>
                      <c:pt idx="118">
                        <c:v>-3.6999999999999998E-2</c:v>
                      </c:pt>
                      <c:pt idx="119">
                        <c:v>-3.6999999999999998E-2</c:v>
                      </c:pt>
                      <c:pt idx="120">
                        <c:v>-3.6999999999999998E-2</c:v>
                      </c:pt>
                      <c:pt idx="121">
                        <c:v>-3.6999999999999998E-2</c:v>
                      </c:pt>
                      <c:pt idx="122">
                        <c:v>-3.6999999999999998E-2</c:v>
                      </c:pt>
                      <c:pt idx="123">
                        <c:v>-3.6999999999999998E-2</c:v>
                      </c:pt>
                      <c:pt idx="124">
                        <c:v>-3.6999999999999998E-2</c:v>
                      </c:pt>
                      <c:pt idx="125">
                        <c:v>-3.6999999999999998E-2</c:v>
                      </c:pt>
                      <c:pt idx="126">
                        <c:v>-0.106</c:v>
                      </c:pt>
                      <c:pt idx="127">
                        <c:v>-0.106</c:v>
                      </c:pt>
                      <c:pt idx="128">
                        <c:v>-0.106</c:v>
                      </c:pt>
                      <c:pt idx="129">
                        <c:v>-0.106</c:v>
                      </c:pt>
                      <c:pt idx="130">
                        <c:v>-0.106</c:v>
                      </c:pt>
                      <c:pt idx="131">
                        <c:v>-0.106</c:v>
                      </c:pt>
                      <c:pt idx="132">
                        <c:v>-0.106</c:v>
                      </c:pt>
                      <c:pt idx="133">
                        <c:v>-3.6999999999999998E-2</c:v>
                      </c:pt>
                      <c:pt idx="134">
                        <c:v>-3.6999999999999998E-2</c:v>
                      </c:pt>
                      <c:pt idx="135">
                        <c:v>-3.6999999999999998E-2</c:v>
                      </c:pt>
                      <c:pt idx="136">
                        <c:v>-3.6999999999999998E-2</c:v>
                      </c:pt>
                      <c:pt idx="137">
                        <c:v>-3.6999999999999998E-2</c:v>
                      </c:pt>
                      <c:pt idx="138">
                        <c:v>-3.6999999999999998E-2</c:v>
                      </c:pt>
                      <c:pt idx="139">
                        <c:v>-3.6999999999999998E-2</c:v>
                      </c:pt>
                      <c:pt idx="140">
                        <c:v>-7.0999999999999994E-2</c:v>
                      </c:pt>
                      <c:pt idx="141">
                        <c:v>-7.0999999999999994E-2</c:v>
                      </c:pt>
                      <c:pt idx="142">
                        <c:v>-7.0999999999999994E-2</c:v>
                      </c:pt>
                      <c:pt idx="143">
                        <c:v>-7.0999999999999994E-2</c:v>
                      </c:pt>
                      <c:pt idx="144">
                        <c:v>-7.0999999999999994E-2</c:v>
                      </c:pt>
                      <c:pt idx="145">
                        <c:v>-7.0999999999999994E-2</c:v>
                      </c:pt>
                      <c:pt idx="146">
                        <c:v>-7.0999999999999994E-2</c:v>
                      </c:pt>
                      <c:pt idx="147">
                        <c:v>-7.0999999999999994E-2</c:v>
                      </c:pt>
                      <c:pt idx="148">
                        <c:v>-7.0999999999999994E-2</c:v>
                      </c:pt>
                      <c:pt idx="149">
                        <c:v>-7.0999999999999994E-2</c:v>
                      </c:pt>
                      <c:pt idx="150">
                        <c:v>-0.106</c:v>
                      </c:pt>
                      <c:pt idx="151">
                        <c:v>-0.106</c:v>
                      </c:pt>
                      <c:pt idx="152">
                        <c:v>-0.106</c:v>
                      </c:pt>
                      <c:pt idx="153">
                        <c:v>-0.106</c:v>
                      </c:pt>
                      <c:pt idx="154">
                        <c:v>-0.106</c:v>
                      </c:pt>
                      <c:pt idx="155">
                        <c:v>-0.106</c:v>
                      </c:pt>
                      <c:pt idx="156">
                        <c:v>-0.106</c:v>
                      </c:pt>
                      <c:pt idx="157">
                        <c:v>-9.4E-2</c:v>
                      </c:pt>
                      <c:pt idx="158">
                        <c:v>-9.4E-2</c:v>
                      </c:pt>
                      <c:pt idx="159">
                        <c:v>-9.4E-2</c:v>
                      </c:pt>
                      <c:pt idx="160">
                        <c:v>-9.4E-2</c:v>
                      </c:pt>
                      <c:pt idx="161">
                        <c:v>-9.4E-2</c:v>
                      </c:pt>
                      <c:pt idx="162">
                        <c:v>-9.4E-2</c:v>
                      </c:pt>
                      <c:pt idx="163">
                        <c:v>-9.4E-2</c:v>
                      </c:pt>
                      <c:pt idx="164">
                        <c:v>-0.106</c:v>
                      </c:pt>
                      <c:pt idx="165">
                        <c:v>-0.106</c:v>
                      </c:pt>
                      <c:pt idx="166">
                        <c:v>-0.106</c:v>
                      </c:pt>
                      <c:pt idx="167">
                        <c:v>-0.106</c:v>
                      </c:pt>
                      <c:pt idx="168">
                        <c:v>-0.106</c:v>
                      </c:pt>
                      <c:pt idx="169">
                        <c:v>-0.106</c:v>
                      </c:pt>
                      <c:pt idx="170">
                        <c:v>-0.106</c:v>
                      </c:pt>
                      <c:pt idx="171">
                        <c:v>-1.4E-2</c:v>
                      </c:pt>
                      <c:pt idx="172">
                        <c:v>-1.4E-2</c:v>
                      </c:pt>
                      <c:pt idx="173">
                        <c:v>-1.4E-2</c:v>
                      </c:pt>
                      <c:pt idx="174">
                        <c:v>-1.4E-2</c:v>
                      </c:pt>
                      <c:pt idx="175">
                        <c:v>-1.4E-2</c:v>
                      </c:pt>
                      <c:pt idx="176">
                        <c:v>-1.4E-2</c:v>
                      </c:pt>
                      <c:pt idx="177">
                        <c:v>-1.4E-2</c:v>
                      </c:pt>
                      <c:pt idx="178">
                        <c:v>-1.4E-2</c:v>
                      </c:pt>
                      <c:pt idx="179">
                        <c:v>3.1E-2</c:v>
                      </c:pt>
                      <c:pt idx="180">
                        <c:v>3.1E-2</c:v>
                      </c:pt>
                      <c:pt idx="181">
                        <c:v>3.1E-2</c:v>
                      </c:pt>
                      <c:pt idx="182">
                        <c:v>3.1E-2</c:v>
                      </c:pt>
                      <c:pt idx="183">
                        <c:v>3.1E-2</c:v>
                      </c:pt>
                      <c:pt idx="184">
                        <c:v>3.1E-2</c:v>
                      </c:pt>
                      <c:pt idx="185">
                        <c:v>3.1E-2</c:v>
                      </c:pt>
                      <c:pt idx="186">
                        <c:v>-0.06</c:v>
                      </c:pt>
                      <c:pt idx="187">
                        <c:v>-0.06</c:v>
                      </c:pt>
                      <c:pt idx="188">
                        <c:v>-0.06</c:v>
                      </c:pt>
                      <c:pt idx="189">
                        <c:v>-0.06</c:v>
                      </c:pt>
                      <c:pt idx="190">
                        <c:v>-0.06</c:v>
                      </c:pt>
                      <c:pt idx="191">
                        <c:v>-0.06</c:v>
                      </c:pt>
                      <c:pt idx="192">
                        <c:v>-0.06</c:v>
                      </c:pt>
                      <c:pt idx="193">
                        <c:v>-0.06</c:v>
                      </c:pt>
                      <c:pt idx="194">
                        <c:v>-9.4E-2</c:v>
                      </c:pt>
                      <c:pt idx="195">
                        <c:v>-9.4E-2</c:v>
                      </c:pt>
                      <c:pt idx="196">
                        <c:v>-9.4E-2</c:v>
                      </c:pt>
                      <c:pt idx="197">
                        <c:v>-9.4E-2</c:v>
                      </c:pt>
                      <c:pt idx="198">
                        <c:v>-9.4E-2</c:v>
                      </c:pt>
                      <c:pt idx="199">
                        <c:v>-9.4E-2</c:v>
                      </c:pt>
                      <c:pt idx="200">
                        <c:v>-9.4E-2</c:v>
                      </c:pt>
                      <c:pt idx="201">
                        <c:v>-9.4E-2</c:v>
                      </c:pt>
                      <c:pt idx="202">
                        <c:v>-9.4E-2</c:v>
                      </c:pt>
                      <c:pt idx="203">
                        <c:v>-4.9000000000000002E-2</c:v>
                      </c:pt>
                      <c:pt idx="204">
                        <c:v>-4.9000000000000002E-2</c:v>
                      </c:pt>
                      <c:pt idx="205">
                        <c:v>-4.9000000000000002E-2</c:v>
                      </c:pt>
                      <c:pt idx="206">
                        <c:v>-4.9000000000000002E-2</c:v>
                      </c:pt>
                      <c:pt idx="207">
                        <c:v>-4.9000000000000002E-2</c:v>
                      </c:pt>
                      <c:pt idx="208">
                        <c:v>-4.9000000000000002E-2</c:v>
                      </c:pt>
                      <c:pt idx="209">
                        <c:v>-4.9000000000000002E-2</c:v>
                      </c:pt>
                      <c:pt idx="210">
                        <c:v>-4.9000000000000002E-2</c:v>
                      </c:pt>
                      <c:pt idx="211">
                        <c:v>-4.9000000000000002E-2</c:v>
                      </c:pt>
                      <c:pt idx="212">
                        <c:v>-4.9000000000000002E-2</c:v>
                      </c:pt>
                      <c:pt idx="213">
                        <c:v>8.0000000000000002E-3</c:v>
                      </c:pt>
                      <c:pt idx="214">
                        <c:v>8.0000000000000002E-3</c:v>
                      </c:pt>
                      <c:pt idx="215">
                        <c:v>8.0000000000000002E-3</c:v>
                      </c:pt>
                      <c:pt idx="216">
                        <c:v>8.0000000000000002E-3</c:v>
                      </c:pt>
                      <c:pt idx="217">
                        <c:v>8.0000000000000002E-3</c:v>
                      </c:pt>
                      <c:pt idx="218">
                        <c:v>8.0000000000000002E-3</c:v>
                      </c:pt>
                      <c:pt idx="219">
                        <c:v>8.0000000000000002E-3</c:v>
                      </c:pt>
                      <c:pt idx="220">
                        <c:v>-0.106</c:v>
                      </c:pt>
                      <c:pt idx="221">
                        <c:v>-0.106</c:v>
                      </c:pt>
                      <c:pt idx="222">
                        <c:v>-0.106</c:v>
                      </c:pt>
                      <c:pt idx="223">
                        <c:v>-0.106</c:v>
                      </c:pt>
                      <c:pt idx="224">
                        <c:v>-0.106</c:v>
                      </c:pt>
                      <c:pt idx="225">
                        <c:v>-0.106</c:v>
                      </c:pt>
                      <c:pt idx="226">
                        <c:v>-0.106</c:v>
                      </c:pt>
                      <c:pt idx="227">
                        <c:v>-0.106</c:v>
                      </c:pt>
                      <c:pt idx="228">
                        <c:v>-0.106</c:v>
                      </c:pt>
                      <c:pt idx="229">
                        <c:v>-3.6999999999999998E-2</c:v>
                      </c:pt>
                      <c:pt idx="230">
                        <c:v>-3.6999999999999998E-2</c:v>
                      </c:pt>
                      <c:pt idx="231">
                        <c:v>-3.6999999999999998E-2</c:v>
                      </c:pt>
                      <c:pt idx="232">
                        <c:v>-3.6999999999999998E-2</c:v>
                      </c:pt>
                      <c:pt idx="233">
                        <c:v>-3.6999999999999998E-2</c:v>
                      </c:pt>
                      <c:pt idx="234">
                        <c:v>-3.6999999999999998E-2</c:v>
                      </c:pt>
                      <c:pt idx="235">
                        <c:v>-3.6999999999999998E-2</c:v>
                      </c:pt>
                      <c:pt idx="236">
                        <c:v>-3.6999999999999998E-2</c:v>
                      </c:pt>
                      <c:pt idx="237">
                        <c:v>-9.4E-2</c:v>
                      </c:pt>
                      <c:pt idx="238">
                        <c:v>-9.4E-2</c:v>
                      </c:pt>
                      <c:pt idx="239">
                        <c:v>-9.4E-2</c:v>
                      </c:pt>
                      <c:pt idx="240">
                        <c:v>-9.4E-2</c:v>
                      </c:pt>
                      <c:pt idx="241">
                        <c:v>-9.4E-2</c:v>
                      </c:pt>
                      <c:pt idx="242">
                        <c:v>-9.4E-2</c:v>
                      </c:pt>
                      <c:pt idx="243">
                        <c:v>-9.4E-2</c:v>
                      </c:pt>
                      <c:pt idx="244">
                        <c:v>-0.151</c:v>
                      </c:pt>
                      <c:pt idx="245">
                        <c:v>-0.151</c:v>
                      </c:pt>
                      <c:pt idx="246">
                        <c:v>-0.151</c:v>
                      </c:pt>
                      <c:pt idx="247">
                        <c:v>-0.151</c:v>
                      </c:pt>
                      <c:pt idx="248">
                        <c:v>-0.151</c:v>
                      </c:pt>
                      <c:pt idx="249">
                        <c:v>-0.151</c:v>
                      </c:pt>
                      <c:pt idx="250">
                        <c:v>-0.151</c:v>
                      </c:pt>
                      <c:pt idx="251">
                        <c:v>-0.106</c:v>
                      </c:pt>
                      <c:pt idx="252">
                        <c:v>-0.106</c:v>
                      </c:pt>
                      <c:pt idx="253">
                        <c:v>-0.106</c:v>
                      </c:pt>
                      <c:pt idx="254">
                        <c:v>-0.106</c:v>
                      </c:pt>
                      <c:pt idx="255">
                        <c:v>-0.106</c:v>
                      </c:pt>
                      <c:pt idx="256">
                        <c:v>-0.106</c:v>
                      </c:pt>
                      <c:pt idx="257">
                        <c:v>-0.106</c:v>
                      </c:pt>
                      <c:pt idx="258">
                        <c:v>-0.106</c:v>
                      </c:pt>
                      <c:pt idx="259">
                        <c:v>-0.106</c:v>
                      </c:pt>
                      <c:pt idx="260">
                        <c:v>-0.106</c:v>
                      </c:pt>
                      <c:pt idx="261">
                        <c:v>-0.106</c:v>
                      </c:pt>
                      <c:pt idx="262">
                        <c:v>-0.106</c:v>
                      </c:pt>
                      <c:pt idx="263">
                        <c:v>-0.106</c:v>
                      </c:pt>
                      <c:pt idx="264">
                        <c:v>-0.106</c:v>
                      </c:pt>
                      <c:pt idx="265">
                        <c:v>-0.106</c:v>
                      </c:pt>
                      <c:pt idx="266">
                        <c:v>-0.106</c:v>
                      </c:pt>
                      <c:pt idx="267">
                        <c:v>-0.106</c:v>
                      </c:pt>
                      <c:pt idx="268">
                        <c:v>-0.106</c:v>
                      </c:pt>
                      <c:pt idx="269">
                        <c:v>-7.0999999999999994E-2</c:v>
                      </c:pt>
                      <c:pt idx="270">
                        <c:v>-7.0999999999999994E-2</c:v>
                      </c:pt>
                      <c:pt idx="271">
                        <c:v>-7.0999999999999994E-2</c:v>
                      </c:pt>
                      <c:pt idx="272">
                        <c:v>-7.0999999999999994E-2</c:v>
                      </c:pt>
                      <c:pt idx="273">
                        <c:v>-7.0999999999999994E-2</c:v>
                      </c:pt>
                      <c:pt idx="274">
                        <c:v>-7.0999999999999994E-2</c:v>
                      </c:pt>
                      <c:pt idx="275">
                        <c:v>-7.0999999999999994E-2</c:v>
                      </c:pt>
                      <c:pt idx="276">
                        <c:v>-3.0000000000000001E-3</c:v>
                      </c:pt>
                      <c:pt idx="277">
                        <c:v>-3.0000000000000001E-3</c:v>
                      </c:pt>
                      <c:pt idx="278">
                        <c:v>-3.0000000000000001E-3</c:v>
                      </c:pt>
                      <c:pt idx="279">
                        <c:v>-3.0000000000000001E-3</c:v>
                      </c:pt>
                      <c:pt idx="280">
                        <c:v>-3.0000000000000001E-3</c:v>
                      </c:pt>
                      <c:pt idx="281">
                        <c:v>-3.0000000000000001E-3</c:v>
                      </c:pt>
                      <c:pt idx="282">
                        <c:v>-3.0000000000000001E-3</c:v>
                      </c:pt>
                      <c:pt idx="283">
                        <c:v>-0.128</c:v>
                      </c:pt>
                      <c:pt idx="284">
                        <c:v>-0.128</c:v>
                      </c:pt>
                      <c:pt idx="285">
                        <c:v>-0.128</c:v>
                      </c:pt>
                      <c:pt idx="286">
                        <c:v>-0.128</c:v>
                      </c:pt>
                      <c:pt idx="287">
                        <c:v>-0.128</c:v>
                      </c:pt>
                      <c:pt idx="288">
                        <c:v>-0.128</c:v>
                      </c:pt>
                      <c:pt idx="289">
                        <c:v>-0.128</c:v>
                      </c:pt>
                      <c:pt idx="290">
                        <c:v>-0.128</c:v>
                      </c:pt>
                      <c:pt idx="291">
                        <c:v>-0.128</c:v>
                      </c:pt>
                      <c:pt idx="292">
                        <c:v>-0.128</c:v>
                      </c:pt>
                      <c:pt idx="293">
                        <c:v>-0.128</c:v>
                      </c:pt>
                      <c:pt idx="294">
                        <c:v>-0.128</c:v>
                      </c:pt>
                      <c:pt idx="295">
                        <c:v>-0.128</c:v>
                      </c:pt>
                      <c:pt idx="296">
                        <c:v>-9.4E-2</c:v>
                      </c:pt>
                      <c:pt idx="297">
                        <c:v>-9.4E-2</c:v>
                      </c:pt>
                      <c:pt idx="298">
                        <c:v>-9.4E-2</c:v>
                      </c:pt>
                      <c:pt idx="299">
                        <c:v>-9.4E-2</c:v>
                      </c:pt>
                      <c:pt idx="300">
                        <c:v>-9.4E-2</c:v>
                      </c:pt>
                      <c:pt idx="301">
                        <c:v>-9.4E-2</c:v>
                      </c:pt>
                      <c:pt idx="302">
                        <c:v>-9.4E-2</c:v>
                      </c:pt>
                      <c:pt idx="303">
                        <c:v>-7.0999999999999994E-2</c:v>
                      </c:pt>
                      <c:pt idx="304">
                        <c:v>-7.0999999999999994E-2</c:v>
                      </c:pt>
                      <c:pt idx="305">
                        <c:v>-7.0999999999999994E-2</c:v>
                      </c:pt>
                      <c:pt idx="306">
                        <c:v>-7.0999999999999994E-2</c:v>
                      </c:pt>
                      <c:pt idx="307">
                        <c:v>-7.0999999999999994E-2</c:v>
                      </c:pt>
                      <c:pt idx="308">
                        <c:v>-7.0999999999999994E-2</c:v>
                      </c:pt>
                      <c:pt idx="309">
                        <c:v>-7.0999999999999994E-2</c:v>
                      </c:pt>
                      <c:pt idx="310">
                        <c:v>-0.06</c:v>
                      </c:pt>
                      <c:pt idx="311">
                        <c:v>-0.06</c:v>
                      </c:pt>
                      <c:pt idx="312">
                        <c:v>-0.06</c:v>
                      </c:pt>
                      <c:pt idx="313">
                        <c:v>-0.06</c:v>
                      </c:pt>
                      <c:pt idx="314">
                        <c:v>-0.06</c:v>
                      </c:pt>
                      <c:pt idx="315">
                        <c:v>-0.06</c:v>
                      </c:pt>
                      <c:pt idx="316">
                        <c:v>-0.128</c:v>
                      </c:pt>
                      <c:pt idx="317">
                        <c:v>-0.128</c:v>
                      </c:pt>
                      <c:pt idx="318">
                        <c:v>-0.128</c:v>
                      </c:pt>
                      <c:pt idx="319">
                        <c:v>-0.128</c:v>
                      </c:pt>
                      <c:pt idx="320">
                        <c:v>-0.128</c:v>
                      </c:pt>
                      <c:pt idx="321">
                        <c:v>-0.128</c:v>
                      </c:pt>
                      <c:pt idx="322">
                        <c:v>-0.128</c:v>
                      </c:pt>
                      <c:pt idx="323">
                        <c:v>-3.6999999999999998E-2</c:v>
                      </c:pt>
                      <c:pt idx="324">
                        <c:v>-3.6999999999999998E-2</c:v>
                      </c:pt>
                      <c:pt idx="325">
                        <c:v>-3.6999999999999998E-2</c:v>
                      </c:pt>
                      <c:pt idx="326">
                        <c:v>-3.6999999999999998E-2</c:v>
                      </c:pt>
                      <c:pt idx="327">
                        <c:v>-3.6999999999999998E-2</c:v>
                      </c:pt>
                      <c:pt idx="328">
                        <c:v>-3.6999999999999998E-2</c:v>
                      </c:pt>
                      <c:pt idx="329">
                        <c:v>-3.6999999999999998E-2</c:v>
                      </c:pt>
                      <c:pt idx="330">
                        <c:v>-0.06</c:v>
                      </c:pt>
                      <c:pt idx="331">
                        <c:v>-0.06</c:v>
                      </c:pt>
                      <c:pt idx="332">
                        <c:v>-0.06</c:v>
                      </c:pt>
                      <c:pt idx="333">
                        <c:v>-0.06</c:v>
                      </c:pt>
                      <c:pt idx="334">
                        <c:v>-0.06</c:v>
                      </c:pt>
                      <c:pt idx="335">
                        <c:v>-0.06</c:v>
                      </c:pt>
                      <c:pt idx="336">
                        <c:v>-0.06</c:v>
                      </c:pt>
                      <c:pt idx="337">
                        <c:v>-0.06</c:v>
                      </c:pt>
                      <c:pt idx="338">
                        <c:v>-2.5999999999999999E-2</c:v>
                      </c:pt>
                      <c:pt idx="339">
                        <c:v>-2.5999999999999999E-2</c:v>
                      </c:pt>
                      <c:pt idx="340">
                        <c:v>-2.5999999999999999E-2</c:v>
                      </c:pt>
                      <c:pt idx="341">
                        <c:v>-2.5999999999999999E-2</c:v>
                      </c:pt>
                      <c:pt idx="342">
                        <c:v>-2.5999999999999999E-2</c:v>
                      </c:pt>
                      <c:pt idx="343">
                        <c:v>-2.5999999999999999E-2</c:v>
                      </c:pt>
                      <c:pt idx="344">
                        <c:v>-2.5999999999999999E-2</c:v>
                      </c:pt>
                      <c:pt idx="345">
                        <c:v>-0.106</c:v>
                      </c:pt>
                      <c:pt idx="346">
                        <c:v>-0.106</c:v>
                      </c:pt>
                      <c:pt idx="347">
                        <c:v>-0.106</c:v>
                      </c:pt>
                      <c:pt idx="348">
                        <c:v>-0.106</c:v>
                      </c:pt>
                      <c:pt idx="349">
                        <c:v>-0.106</c:v>
                      </c:pt>
                      <c:pt idx="350">
                        <c:v>-0.106</c:v>
                      </c:pt>
                      <c:pt idx="351">
                        <c:v>-0.106</c:v>
                      </c:pt>
                      <c:pt idx="352">
                        <c:v>-0.106</c:v>
                      </c:pt>
                      <c:pt idx="353">
                        <c:v>-0.106</c:v>
                      </c:pt>
                      <c:pt idx="354">
                        <c:v>-0.106</c:v>
                      </c:pt>
                      <c:pt idx="355">
                        <c:v>-1.4E-2</c:v>
                      </c:pt>
                      <c:pt idx="356">
                        <c:v>-1.4E-2</c:v>
                      </c:pt>
                      <c:pt idx="357">
                        <c:v>-1.4E-2</c:v>
                      </c:pt>
                      <c:pt idx="358">
                        <c:v>-1.4E-2</c:v>
                      </c:pt>
                      <c:pt idx="359">
                        <c:v>-1.4E-2</c:v>
                      </c:pt>
                      <c:pt idx="360">
                        <c:v>-1.4E-2</c:v>
                      </c:pt>
                      <c:pt idx="361">
                        <c:v>-1.4E-2</c:v>
                      </c:pt>
                      <c:pt idx="362">
                        <c:v>-1.4E-2</c:v>
                      </c:pt>
                      <c:pt idx="363">
                        <c:v>-3.6999999999999998E-2</c:v>
                      </c:pt>
                      <c:pt idx="364">
                        <c:v>-3.6999999999999998E-2</c:v>
                      </c:pt>
                      <c:pt idx="365">
                        <c:v>-3.6999999999999998E-2</c:v>
                      </c:pt>
                      <c:pt idx="366">
                        <c:v>-3.6999999999999998E-2</c:v>
                      </c:pt>
                      <c:pt idx="367">
                        <c:v>-3.6999999999999998E-2</c:v>
                      </c:pt>
                      <c:pt idx="368">
                        <c:v>-3.6999999999999998E-2</c:v>
                      </c:pt>
                      <c:pt idx="369">
                        <c:v>-3.6999999999999998E-2</c:v>
                      </c:pt>
                      <c:pt idx="370">
                        <c:v>-3.6999999999999998E-2</c:v>
                      </c:pt>
                      <c:pt idx="371">
                        <c:v>-0.106</c:v>
                      </c:pt>
                      <c:pt idx="372">
                        <c:v>-0.106</c:v>
                      </c:pt>
                      <c:pt idx="373">
                        <c:v>-0.106</c:v>
                      </c:pt>
                      <c:pt idx="374">
                        <c:v>-0.106</c:v>
                      </c:pt>
                      <c:pt idx="375">
                        <c:v>-0.106</c:v>
                      </c:pt>
                      <c:pt idx="376">
                        <c:v>-0.106</c:v>
                      </c:pt>
                      <c:pt idx="377">
                        <c:v>-0.106</c:v>
                      </c:pt>
                      <c:pt idx="378">
                        <c:v>-0.106</c:v>
                      </c:pt>
                      <c:pt idx="379">
                        <c:v>-9.4E-2</c:v>
                      </c:pt>
                      <c:pt idx="380">
                        <c:v>-9.4E-2</c:v>
                      </c:pt>
                      <c:pt idx="381">
                        <c:v>-9.4E-2</c:v>
                      </c:pt>
                      <c:pt idx="382">
                        <c:v>-9.4E-2</c:v>
                      </c:pt>
                      <c:pt idx="383">
                        <c:v>-9.4E-2</c:v>
                      </c:pt>
                      <c:pt idx="384">
                        <c:v>-9.4E-2</c:v>
                      </c:pt>
                      <c:pt idx="385">
                        <c:v>-9.4E-2</c:v>
                      </c:pt>
                      <c:pt idx="386">
                        <c:v>-0.106</c:v>
                      </c:pt>
                      <c:pt idx="387">
                        <c:v>-0.106</c:v>
                      </c:pt>
                      <c:pt idx="388">
                        <c:v>-0.106</c:v>
                      </c:pt>
                      <c:pt idx="389">
                        <c:v>-0.106</c:v>
                      </c:pt>
                      <c:pt idx="390">
                        <c:v>-0.106</c:v>
                      </c:pt>
                      <c:pt idx="391">
                        <c:v>-0.106</c:v>
                      </c:pt>
                      <c:pt idx="392">
                        <c:v>-0.106</c:v>
                      </c:pt>
                      <c:pt idx="393">
                        <c:v>-0.106</c:v>
                      </c:pt>
                      <c:pt idx="394">
                        <c:v>-0.106</c:v>
                      </c:pt>
                      <c:pt idx="395">
                        <c:v>-0.14000000000000001</c:v>
                      </c:pt>
                      <c:pt idx="396">
                        <c:v>-0.14000000000000001</c:v>
                      </c:pt>
                      <c:pt idx="397">
                        <c:v>-0.14000000000000001</c:v>
                      </c:pt>
                      <c:pt idx="398">
                        <c:v>-0.14000000000000001</c:v>
                      </c:pt>
                      <c:pt idx="399">
                        <c:v>-0.14000000000000001</c:v>
                      </c:pt>
                      <c:pt idx="400">
                        <c:v>-0.14000000000000001</c:v>
                      </c:pt>
                      <c:pt idx="401">
                        <c:v>-0.14000000000000001</c:v>
                      </c:pt>
                      <c:pt idx="402">
                        <c:v>-9.4E-2</c:v>
                      </c:pt>
                      <c:pt idx="403">
                        <c:v>-9.4E-2</c:v>
                      </c:pt>
                      <c:pt idx="404">
                        <c:v>-9.4E-2</c:v>
                      </c:pt>
                      <c:pt idx="405">
                        <c:v>-9.4E-2</c:v>
                      </c:pt>
                      <c:pt idx="406">
                        <c:v>-9.4E-2</c:v>
                      </c:pt>
                      <c:pt idx="407">
                        <c:v>-9.4E-2</c:v>
                      </c:pt>
                      <c:pt idx="408">
                        <c:v>-9.4E-2</c:v>
                      </c:pt>
                      <c:pt idx="409">
                        <c:v>-9.4E-2</c:v>
                      </c:pt>
                      <c:pt idx="410">
                        <c:v>-9.4E-2</c:v>
                      </c:pt>
                      <c:pt idx="411">
                        <c:v>-9.4E-2</c:v>
                      </c:pt>
                      <c:pt idx="412">
                        <c:v>-0.128</c:v>
                      </c:pt>
                      <c:pt idx="413">
                        <c:v>-0.128</c:v>
                      </c:pt>
                      <c:pt idx="414">
                        <c:v>-0.128</c:v>
                      </c:pt>
                      <c:pt idx="415">
                        <c:v>-0.128</c:v>
                      </c:pt>
                      <c:pt idx="416">
                        <c:v>-0.128</c:v>
                      </c:pt>
                      <c:pt idx="417">
                        <c:v>-0.128</c:v>
                      </c:pt>
                      <c:pt idx="418">
                        <c:v>-0.128</c:v>
                      </c:pt>
                      <c:pt idx="419">
                        <c:v>-0.128</c:v>
                      </c:pt>
                      <c:pt idx="420">
                        <c:v>-0.106</c:v>
                      </c:pt>
                      <c:pt idx="421">
                        <c:v>-0.106</c:v>
                      </c:pt>
                      <c:pt idx="422">
                        <c:v>-0.106</c:v>
                      </c:pt>
                      <c:pt idx="423">
                        <c:v>-0.106</c:v>
                      </c:pt>
                      <c:pt idx="424">
                        <c:v>-0.106</c:v>
                      </c:pt>
                      <c:pt idx="425">
                        <c:v>-0.106</c:v>
                      </c:pt>
                      <c:pt idx="426">
                        <c:v>-0.106</c:v>
                      </c:pt>
                      <c:pt idx="427">
                        <c:v>-0.106</c:v>
                      </c:pt>
                      <c:pt idx="428">
                        <c:v>-8.3000000000000004E-2</c:v>
                      </c:pt>
                      <c:pt idx="429">
                        <c:v>-8.3000000000000004E-2</c:v>
                      </c:pt>
                      <c:pt idx="430">
                        <c:v>-8.3000000000000004E-2</c:v>
                      </c:pt>
                      <c:pt idx="431">
                        <c:v>-8.3000000000000004E-2</c:v>
                      </c:pt>
                      <c:pt idx="432">
                        <c:v>-8.3000000000000004E-2</c:v>
                      </c:pt>
                      <c:pt idx="433">
                        <c:v>-8.3000000000000004E-2</c:v>
                      </c:pt>
                      <c:pt idx="434">
                        <c:v>-8.3000000000000004E-2</c:v>
                      </c:pt>
                      <c:pt idx="435">
                        <c:v>-8.3000000000000004E-2</c:v>
                      </c:pt>
                      <c:pt idx="436">
                        <c:v>-9.4E-2</c:v>
                      </c:pt>
                      <c:pt idx="437">
                        <c:v>-9.4E-2</c:v>
                      </c:pt>
                      <c:pt idx="438">
                        <c:v>-9.4E-2</c:v>
                      </c:pt>
                      <c:pt idx="439">
                        <c:v>-9.4E-2</c:v>
                      </c:pt>
                      <c:pt idx="440">
                        <c:v>-9.4E-2</c:v>
                      </c:pt>
                      <c:pt idx="441">
                        <c:v>-9.4E-2</c:v>
                      </c:pt>
                      <c:pt idx="442">
                        <c:v>-9.4E-2</c:v>
                      </c:pt>
                      <c:pt idx="443">
                        <c:v>-9.4E-2</c:v>
                      </c:pt>
                      <c:pt idx="444">
                        <c:v>-9.4E-2</c:v>
                      </c:pt>
                      <c:pt idx="445">
                        <c:v>-9.4E-2</c:v>
                      </c:pt>
                      <c:pt idx="446">
                        <c:v>-9.4E-2</c:v>
                      </c:pt>
                      <c:pt idx="447">
                        <c:v>-9.4E-2</c:v>
                      </c:pt>
                      <c:pt idx="448">
                        <c:v>5.3999999999999999E-2</c:v>
                      </c:pt>
                      <c:pt idx="449">
                        <c:v>5.3999999999999999E-2</c:v>
                      </c:pt>
                      <c:pt idx="450">
                        <c:v>5.3999999999999999E-2</c:v>
                      </c:pt>
                      <c:pt idx="451">
                        <c:v>5.3999999999999999E-2</c:v>
                      </c:pt>
                      <c:pt idx="452">
                        <c:v>5.3999999999999999E-2</c:v>
                      </c:pt>
                      <c:pt idx="453">
                        <c:v>5.3999999999999999E-2</c:v>
                      </c:pt>
                      <c:pt idx="454">
                        <c:v>5.3999999999999999E-2</c:v>
                      </c:pt>
                      <c:pt idx="455">
                        <c:v>5.3999999999999999E-2</c:v>
                      </c:pt>
                      <c:pt idx="456">
                        <c:v>-0.11700000000000001</c:v>
                      </c:pt>
                      <c:pt idx="457">
                        <c:v>-0.11700000000000001</c:v>
                      </c:pt>
                      <c:pt idx="458">
                        <c:v>-0.11700000000000001</c:v>
                      </c:pt>
                      <c:pt idx="459">
                        <c:v>-0.11700000000000001</c:v>
                      </c:pt>
                      <c:pt idx="460">
                        <c:v>-0.11700000000000001</c:v>
                      </c:pt>
                      <c:pt idx="461">
                        <c:v>-0.11700000000000001</c:v>
                      </c:pt>
                      <c:pt idx="462">
                        <c:v>-0.11700000000000001</c:v>
                      </c:pt>
                      <c:pt idx="463">
                        <c:v>0.02</c:v>
                      </c:pt>
                      <c:pt idx="464">
                        <c:v>0.02</c:v>
                      </c:pt>
                      <c:pt idx="465">
                        <c:v>0.02</c:v>
                      </c:pt>
                      <c:pt idx="466">
                        <c:v>0.02</c:v>
                      </c:pt>
                      <c:pt idx="467">
                        <c:v>0.02</c:v>
                      </c:pt>
                      <c:pt idx="468">
                        <c:v>0.02</c:v>
                      </c:pt>
                      <c:pt idx="469">
                        <c:v>0.02</c:v>
                      </c:pt>
                      <c:pt idx="470">
                        <c:v>-8.3000000000000004E-2</c:v>
                      </c:pt>
                      <c:pt idx="471">
                        <c:v>-8.3000000000000004E-2</c:v>
                      </c:pt>
                      <c:pt idx="472">
                        <c:v>-8.3000000000000004E-2</c:v>
                      </c:pt>
                      <c:pt idx="473">
                        <c:v>-8.3000000000000004E-2</c:v>
                      </c:pt>
                      <c:pt idx="474">
                        <c:v>-8.3000000000000004E-2</c:v>
                      </c:pt>
                      <c:pt idx="475">
                        <c:v>-8.3000000000000004E-2</c:v>
                      </c:pt>
                      <c:pt idx="476">
                        <c:v>-3.0000000000000001E-3</c:v>
                      </c:pt>
                      <c:pt idx="477">
                        <c:v>-3.0000000000000001E-3</c:v>
                      </c:pt>
                      <c:pt idx="478">
                        <c:v>-3.0000000000000001E-3</c:v>
                      </c:pt>
                      <c:pt idx="479">
                        <c:v>-3.0000000000000001E-3</c:v>
                      </c:pt>
                      <c:pt idx="480">
                        <c:v>-3.0000000000000001E-3</c:v>
                      </c:pt>
                      <c:pt idx="481">
                        <c:v>-3.0000000000000001E-3</c:v>
                      </c:pt>
                      <c:pt idx="482">
                        <c:v>-3.0000000000000001E-3</c:v>
                      </c:pt>
                      <c:pt idx="483">
                        <c:v>-3.6999999999999998E-2</c:v>
                      </c:pt>
                      <c:pt idx="484">
                        <c:v>-3.6999999999999998E-2</c:v>
                      </c:pt>
                      <c:pt idx="485">
                        <c:v>-3.6999999999999998E-2</c:v>
                      </c:pt>
                      <c:pt idx="486">
                        <c:v>-3.6999999999999998E-2</c:v>
                      </c:pt>
                      <c:pt idx="487">
                        <c:v>-3.6999999999999998E-2</c:v>
                      </c:pt>
                      <c:pt idx="488">
                        <c:v>-3.6999999999999998E-2</c:v>
                      </c:pt>
                      <c:pt idx="489">
                        <c:v>-3.6999999999999998E-2</c:v>
                      </c:pt>
                      <c:pt idx="490">
                        <c:v>-8.3000000000000004E-2</c:v>
                      </c:pt>
                      <c:pt idx="491">
                        <c:v>-8.3000000000000004E-2</c:v>
                      </c:pt>
                      <c:pt idx="492">
                        <c:v>-8.3000000000000004E-2</c:v>
                      </c:pt>
                      <c:pt idx="493">
                        <c:v>-8.3000000000000004E-2</c:v>
                      </c:pt>
                      <c:pt idx="494">
                        <c:v>-8.3000000000000004E-2</c:v>
                      </c:pt>
                      <c:pt idx="495">
                        <c:v>-8.3000000000000004E-2</c:v>
                      </c:pt>
                      <c:pt idx="496">
                        <c:v>-8.3000000000000004E-2</c:v>
                      </c:pt>
                      <c:pt idx="497">
                        <c:v>-8.3000000000000004E-2</c:v>
                      </c:pt>
                      <c:pt idx="498">
                        <c:v>-8.3000000000000004E-2</c:v>
                      </c:pt>
                      <c:pt idx="499">
                        <c:v>-8.3000000000000004E-2</c:v>
                      </c:pt>
                      <c:pt idx="500">
                        <c:v>-0.11700000000000001</c:v>
                      </c:pt>
                      <c:pt idx="501">
                        <c:v>-0.11700000000000001</c:v>
                      </c:pt>
                      <c:pt idx="502">
                        <c:v>-0.11700000000000001</c:v>
                      </c:pt>
                      <c:pt idx="503">
                        <c:v>-0.11700000000000001</c:v>
                      </c:pt>
                      <c:pt idx="504">
                        <c:v>-0.11700000000000001</c:v>
                      </c:pt>
                      <c:pt idx="505">
                        <c:v>-0.11700000000000001</c:v>
                      </c:pt>
                      <c:pt idx="506">
                        <c:v>-0.11700000000000001</c:v>
                      </c:pt>
                      <c:pt idx="507">
                        <c:v>-0.11700000000000001</c:v>
                      </c:pt>
                      <c:pt idx="508">
                        <c:v>-8.3000000000000004E-2</c:v>
                      </c:pt>
                      <c:pt idx="509">
                        <c:v>-8.3000000000000004E-2</c:v>
                      </c:pt>
                      <c:pt idx="510">
                        <c:v>-8.3000000000000004E-2</c:v>
                      </c:pt>
                      <c:pt idx="511">
                        <c:v>-8.3000000000000004E-2</c:v>
                      </c:pt>
                      <c:pt idx="512">
                        <c:v>-8.3000000000000004E-2</c:v>
                      </c:pt>
                      <c:pt idx="513">
                        <c:v>-8.3000000000000004E-2</c:v>
                      </c:pt>
                      <c:pt idx="514">
                        <c:v>-8.3000000000000004E-2</c:v>
                      </c:pt>
                      <c:pt idx="515">
                        <c:v>-8.3000000000000004E-2</c:v>
                      </c:pt>
                      <c:pt idx="516">
                        <c:v>-0.06</c:v>
                      </c:pt>
                      <c:pt idx="517">
                        <c:v>-0.06</c:v>
                      </c:pt>
                      <c:pt idx="518">
                        <c:v>-0.06</c:v>
                      </c:pt>
                      <c:pt idx="519">
                        <c:v>-0.06</c:v>
                      </c:pt>
                      <c:pt idx="520">
                        <c:v>-0.06</c:v>
                      </c:pt>
                      <c:pt idx="521">
                        <c:v>-0.06</c:v>
                      </c:pt>
                      <c:pt idx="522">
                        <c:v>-0.06</c:v>
                      </c:pt>
                      <c:pt idx="523">
                        <c:v>-0.06</c:v>
                      </c:pt>
                      <c:pt idx="524">
                        <c:v>-8.3000000000000004E-2</c:v>
                      </c:pt>
                      <c:pt idx="525">
                        <c:v>-8.3000000000000004E-2</c:v>
                      </c:pt>
                      <c:pt idx="526">
                        <c:v>-8.3000000000000004E-2</c:v>
                      </c:pt>
                      <c:pt idx="527">
                        <c:v>-8.3000000000000004E-2</c:v>
                      </c:pt>
                      <c:pt idx="528">
                        <c:v>-8.3000000000000004E-2</c:v>
                      </c:pt>
                      <c:pt idx="529">
                        <c:v>-8.3000000000000004E-2</c:v>
                      </c:pt>
                      <c:pt idx="530">
                        <c:v>-8.3000000000000004E-2</c:v>
                      </c:pt>
                      <c:pt idx="531">
                        <c:v>-8.3000000000000004E-2</c:v>
                      </c:pt>
                      <c:pt idx="532">
                        <c:v>-0.128</c:v>
                      </c:pt>
                      <c:pt idx="533">
                        <c:v>-0.128</c:v>
                      </c:pt>
                      <c:pt idx="534">
                        <c:v>-0.128</c:v>
                      </c:pt>
                      <c:pt idx="535">
                        <c:v>-0.128</c:v>
                      </c:pt>
                      <c:pt idx="536">
                        <c:v>-0.128</c:v>
                      </c:pt>
                      <c:pt idx="537">
                        <c:v>-0.128</c:v>
                      </c:pt>
                      <c:pt idx="538">
                        <c:v>-0.128</c:v>
                      </c:pt>
                      <c:pt idx="539">
                        <c:v>-3.6999999999999998E-2</c:v>
                      </c:pt>
                      <c:pt idx="540">
                        <c:v>-3.6999999999999998E-2</c:v>
                      </c:pt>
                      <c:pt idx="541">
                        <c:v>-3.6999999999999998E-2</c:v>
                      </c:pt>
                      <c:pt idx="542">
                        <c:v>-3.6999999999999998E-2</c:v>
                      </c:pt>
                      <c:pt idx="543">
                        <c:v>-3.6999999999999998E-2</c:v>
                      </c:pt>
                      <c:pt idx="544">
                        <c:v>-3.6999999999999998E-2</c:v>
                      </c:pt>
                      <c:pt idx="545">
                        <c:v>-3.6999999999999998E-2</c:v>
                      </c:pt>
                      <c:pt idx="546">
                        <c:v>-3.6999999999999998E-2</c:v>
                      </c:pt>
                      <c:pt idx="547">
                        <c:v>-0.14000000000000001</c:v>
                      </c:pt>
                      <c:pt idx="548">
                        <c:v>-0.14000000000000001</c:v>
                      </c:pt>
                      <c:pt idx="549">
                        <c:v>-0.14000000000000001</c:v>
                      </c:pt>
                      <c:pt idx="550">
                        <c:v>-0.14000000000000001</c:v>
                      </c:pt>
                      <c:pt idx="551">
                        <c:v>-0.14000000000000001</c:v>
                      </c:pt>
                      <c:pt idx="552">
                        <c:v>-0.14000000000000001</c:v>
                      </c:pt>
                      <c:pt idx="553">
                        <c:v>-0.14000000000000001</c:v>
                      </c:pt>
                      <c:pt idx="554">
                        <c:v>-0.14000000000000001</c:v>
                      </c:pt>
                      <c:pt idx="555">
                        <c:v>-0.14000000000000001</c:v>
                      </c:pt>
                      <c:pt idx="556">
                        <c:v>-0.14000000000000001</c:v>
                      </c:pt>
                      <c:pt idx="557">
                        <c:v>-8.3000000000000004E-2</c:v>
                      </c:pt>
                      <c:pt idx="558">
                        <c:v>-8.3000000000000004E-2</c:v>
                      </c:pt>
                      <c:pt idx="559">
                        <c:v>-8.3000000000000004E-2</c:v>
                      </c:pt>
                      <c:pt idx="560">
                        <c:v>-8.3000000000000004E-2</c:v>
                      </c:pt>
                      <c:pt idx="561">
                        <c:v>-8.3000000000000004E-2</c:v>
                      </c:pt>
                      <c:pt idx="562">
                        <c:v>-8.3000000000000004E-2</c:v>
                      </c:pt>
                      <c:pt idx="563">
                        <c:v>-8.3000000000000004E-2</c:v>
                      </c:pt>
                      <c:pt idx="564">
                        <c:v>-8.3000000000000004E-2</c:v>
                      </c:pt>
                      <c:pt idx="565">
                        <c:v>-8.3000000000000004E-2</c:v>
                      </c:pt>
                      <c:pt idx="566">
                        <c:v>-8.3000000000000004E-2</c:v>
                      </c:pt>
                      <c:pt idx="567">
                        <c:v>-8.3000000000000004E-2</c:v>
                      </c:pt>
                      <c:pt idx="568">
                        <c:v>-8.3000000000000004E-2</c:v>
                      </c:pt>
                      <c:pt idx="569">
                        <c:v>-8.3000000000000004E-2</c:v>
                      </c:pt>
                      <c:pt idx="570">
                        <c:v>-8.3000000000000004E-2</c:v>
                      </c:pt>
                      <c:pt idx="571">
                        <c:v>-8.3000000000000004E-2</c:v>
                      </c:pt>
                      <c:pt idx="572">
                        <c:v>-8.3000000000000004E-2</c:v>
                      </c:pt>
                      <c:pt idx="573">
                        <c:v>3.1E-2</c:v>
                      </c:pt>
                      <c:pt idx="574">
                        <c:v>3.1E-2</c:v>
                      </c:pt>
                      <c:pt idx="575">
                        <c:v>3.1E-2</c:v>
                      </c:pt>
                      <c:pt idx="576">
                        <c:v>3.1E-2</c:v>
                      </c:pt>
                      <c:pt idx="577">
                        <c:v>3.1E-2</c:v>
                      </c:pt>
                      <c:pt idx="578">
                        <c:v>3.1E-2</c:v>
                      </c:pt>
                      <c:pt idx="579">
                        <c:v>3.1E-2</c:v>
                      </c:pt>
                      <c:pt idx="580">
                        <c:v>8.0000000000000002E-3</c:v>
                      </c:pt>
                      <c:pt idx="581">
                        <c:v>8.0000000000000002E-3</c:v>
                      </c:pt>
                      <c:pt idx="582">
                        <c:v>8.0000000000000002E-3</c:v>
                      </c:pt>
                      <c:pt idx="583">
                        <c:v>8.0000000000000002E-3</c:v>
                      </c:pt>
                      <c:pt idx="584">
                        <c:v>8.0000000000000002E-3</c:v>
                      </c:pt>
                      <c:pt idx="585">
                        <c:v>8.0000000000000002E-3</c:v>
                      </c:pt>
                      <c:pt idx="586">
                        <c:v>8.0000000000000002E-3</c:v>
                      </c:pt>
                      <c:pt idx="587">
                        <c:v>8.0000000000000002E-3</c:v>
                      </c:pt>
                      <c:pt idx="588">
                        <c:v>8.0000000000000002E-3</c:v>
                      </c:pt>
                      <c:pt idx="589">
                        <c:v>8.0000000000000002E-3</c:v>
                      </c:pt>
                      <c:pt idx="590">
                        <c:v>8.0000000000000002E-3</c:v>
                      </c:pt>
                      <c:pt idx="591">
                        <c:v>8.0000000000000002E-3</c:v>
                      </c:pt>
                      <c:pt idx="592">
                        <c:v>8.0000000000000002E-3</c:v>
                      </c:pt>
                      <c:pt idx="593">
                        <c:v>-0.06</c:v>
                      </c:pt>
                      <c:pt idx="594">
                        <c:v>-0.06</c:v>
                      </c:pt>
                      <c:pt idx="595">
                        <c:v>-0.06</c:v>
                      </c:pt>
                      <c:pt idx="596">
                        <c:v>-0.06</c:v>
                      </c:pt>
                      <c:pt idx="597">
                        <c:v>-0.06</c:v>
                      </c:pt>
                      <c:pt idx="598">
                        <c:v>-0.06</c:v>
                      </c:pt>
                      <c:pt idx="599">
                        <c:v>-0.06</c:v>
                      </c:pt>
                      <c:pt idx="600">
                        <c:v>-0.06</c:v>
                      </c:pt>
                      <c:pt idx="601">
                        <c:v>-0.11700000000000001</c:v>
                      </c:pt>
                      <c:pt idx="602">
                        <c:v>-0.11700000000000001</c:v>
                      </c:pt>
                      <c:pt idx="603">
                        <c:v>-0.11700000000000001</c:v>
                      </c:pt>
                      <c:pt idx="604">
                        <c:v>-0.11700000000000001</c:v>
                      </c:pt>
                      <c:pt idx="605">
                        <c:v>-0.11700000000000001</c:v>
                      </c:pt>
                      <c:pt idx="606">
                        <c:v>-0.11700000000000001</c:v>
                      </c:pt>
                      <c:pt idx="607">
                        <c:v>-9.4E-2</c:v>
                      </c:pt>
                      <c:pt idx="608">
                        <c:v>-9.4E-2</c:v>
                      </c:pt>
                      <c:pt idx="609">
                        <c:v>-9.4E-2</c:v>
                      </c:pt>
                      <c:pt idx="610">
                        <c:v>-9.4E-2</c:v>
                      </c:pt>
                      <c:pt idx="611">
                        <c:v>-9.4E-2</c:v>
                      </c:pt>
                      <c:pt idx="612">
                        <c:v>-9.4E-2</c:v>
                      </c:pt>
                      <c:pt idx="613">
                        <c:v>-9.4E-2</c:v>
                      </c:pt>
                      <c:pt idx="614">
                        <c:v>8.0000000000000002E-3</c:v>
                      </c:pt>
                      <c:pt idx="615">
                        <c:v>8.0000000000000002E-3</c:v>
                      </c:pt>
                      <c:pt idx="616">
                        <c:v>8.0000000000000002E-3</c:v>
                      </c:pt>
                      <c:pt idx="617">
                        <c:v>8.0000000000000002E-3</c:v>
                      </c:pt>
                      <c:pt idx="618">
                        <c:v>8.0000000000000002E-3</c:v>
                      </c:pt>
                      <c:pt idx="619">
                        <c:v>8.0000000000000002E-3</c:v>
                      </c:pt>
                      <c:pt idx="620">
                        <c:v>8.0000000000000002E-3</c:v>
                      </c:pt>
                      <c:pt idx="621">
                        <c:v>-0.06</c:v>
                      </c:pt>
                      <c:pt idx="622">
                        <c:v>-0.06</c:v>
                      </c:pt>
                      <c:pt idx="623">
                        <c:v>-0.06</c:v>
                      </c:pt>
                      <c:pt idx="624">
                        <c:v>-0.06</c:v>
                      </c:pt>
                      <c:pt idx="625">
                        <c:v>-0.06</c:v>
                      </c:pt>
                      <c:pt idx="626">
                        <c:v>-0.06</c:v>
                      </c:pt>
                      <c:pt idx="627">
                        <c:v>-0.06</c:v>
                      </c:pt>
                      <c:pt idx="628">
                        <c:v>8.0000000000000002E-3</c:v>
                      </c:pt>
                      <c:pt idx="629">
                        <c:v>8.0000000000000002E-3</c:v>
                      </c:pt>
                      <c:pt idx="630">
                        <c:v>8.0000000000000002E-3</c:v>
                      </c:pt>
                      <c:pt idx="631">
                        <c:v>8.0000000000000002E-3</c:v>
                      </c:pt>
                      <c:pt idx="632">
                        <c:v>8.0000000000000002E-3</c:v>
                      </c:pt>
                      <c:pt idx="633">
                        <c:v>8.0000000000000002E-3</c:v>
                      </c:pt>
                      <c:pt idx="634">
                        <c:v>-3.6999999999999998E-2</c:v>
                      </c:pt>
                      <c:pt idx="635">
                        <c:v>-3.6999999999999998E-2</c:v>
                      </c:pt>
                      <c:pt idx="636">
                        <c:v>-3.6999999999999998E-2</c:v>
                      </c:pt>
                      <c:pt idx="637">
                        <c:v>-3.6999999999999998E-2</c:v>
                      </c:pt>
                      <c:pt idx="638">
                        <c:v>-3.6999999999999998E-2</c:v>
                      </c:pt>
                      <c:pt idx="639">
                        <c:v>-3.6999999999999998E-2</c:v>
                      </c:pt>
                      <c:pt idx="640">
                        <c:v>-0.11700000000000001</c:v>
                      </c:pt>
                      <c:pt idx="641">
                        <c:v>-0.11700000000000001</c:v>
                      </c:pt>
                      <c:pt idx="642">
                        <c:v>-0.11700000000000001</c:v>
                      </c:pt>
                      <c:pt idx="643">
                        <c:v>-0.11700000000000001</c:v>
                      </c:pt>
                      <c:pt idx="644">
                        <c:v>-0.11700000000000001</c:v>
                      </c:pt>
                      <c:pt idx="645">
                        <c:v>-0.11700000000000001</c:v>
                      </c:pt>
                      <c:pt idx="646">
                        <c:v>-0.11700000000000001</c:v>
                      </c:pt>
                      <c:pt idx="647">
                        <c:v>-0.11700000000000001</c:v>
                      </c:pt>
                      <c:pt idx="648">
                        <c:v>-0.11700000000000001</c:v>
                      </c:pt>
                      <c:pt idx="649">
                        <c:v>-0.11700000000000001</c:v>
                      </c:pt>
                      <c:pt idx="650">
                        <c:v>-9.4E-2</c:v>
                      </c:pt>
                      <c:pt idx="651">
                        <c:v>-9.4E-2</c:v>
                      </c:pt>
                      <c:pt idx="652">
                        <c:v>-9.4E-2</c:v>
                      </c:pt>
                      <c:pt idx="653">
                        <c:v>-9.4E-2</c:v>
                      </c:pt>
                      <c:pt idx="654">
                        <c:v>-9.4E-2</c:v>
                      </c:pt>
                      <c:pt idx="655">
                        <c:v>-9.4E-2</c:v>
                      </c:pt>
                      <c:pt idx="656">
                        <c:v>-9.4E-2</c:v>
                      </c:pt>
                      <c:pt idx="657">
                        <c:v>-9.4E-2</c:v>
                      </c:pt>
                      <c:pt idx="658">
                        <c:v>-9.4E-2</c:v>
                      </c:pt>
                      <c:pt idx="659">
                        <c:v>-9.4E-2</c:v>
                      </c:pt>
                      <c:pt idx="660">
                        <c:v>-9.4E-2</c:v>
                      </c:pt>
                      <c:pt idx="661">
                        <c:v>-9.4E-2</c:v>
                      </c:pt>
                      <c:pt idx="662">
                        <c:v>-9.4E-2</c:v>
                      </c:pt>
                      <c:pt idx="663">
                        <c:v>-9.4E-2</c:v>
                      </c:pt>
                      <c:pt idx="664">
                        <c:v>-9.4E-2</c:v>
                      </c:pt>
                      <c:pt idx="665">
                        <c:v>-0.11700000000000001</c:v>
                      </c:pt>
                      <c:pt idx="666">
                        <c:v>-0.11700000000000001</c:v>
                      </c:pt>
                      <c:pt idx="667">
                        <c:v>-0.11700000000000001</c:v>
                      </c:pt>
                      <c:pt idx="668">
                        <c:v>-0.11700000000000001</c:v>
                      </c:pt>
                      <c:pt idx="669">
                        <c:v>-0.11700000000000001</c:v>
                      </c:pt>
                      <c:pt idx="670">
                        <c:v>-0.11700000000000001</c:v>
                      </c:pt>
                      <c:pt idx="671">
                        <c:v>-0.11700000000000001</c:v>
                      </c:pt>
                      <c:pt idx="672">
                        <c:v>-0.11700000000000001</c:v>
                      </c:pt>
                      <c:pt idx="673">
                        <c:v>-7.0999999999999994E-2</c:v>
                      </c:pt>
                      <c:pt idx="674">
                        <c:v>-7.0999999999999994E-2</c:v>
                      </c:pt>
                      <c:pt idx="675">
                        <c:v>-7.0999999999999994E-2</c:v>
                      </c:pt>
                      <c:pt idx="676">
                        <c:v>-7.0999999999999994E-2</c:v>
                      </c:pt>
                      <c:pt idx="677">
                        <c:v>-7.0999999999999994E-2</c:v>
                      </c:pt>
                      <c:pt idx="678">
                        <c:v>-7.0999999999999994E-2</c:v>
                      </c:pt>
                      <c:pt idx="679">
                        <c:v>-7.0999999999999994E-2</c:v>
                      </c:pt>
                      <c:pt idx="680">
                        <c:v>-7.0999999999999994E-2</c:v>
                      </c:pt>
                      <c:pt idx="681">
                        <c:v>-1.4E-2</c:v>
                      </c:pt>
                      <c:pt idx="682">
                        <c:v>-1.4E-2</c:v>
                      </c:pt>
                      <c:pt idx="683">
                        <c:v>-1.4E-2</c:v>
                      </c:pt>
                      <c:pt idx="684">
                        <c:v>-1.4E-2</c:v>
                      </c:pt>
                      <c:pt idx="685">
                        <c:v>-1.4E-2</c:v>
                      </c:pt>
                      <c:pt idx="686">
                        <c:v>-1.4E-2</c:v>
                      </c:pt>
                      <c:pt idx="687">
                        <c:v>-1.4E-2</c:v>
                      </c:pt>
                      <c:pt idx="688">
                        <c:v>-1.4E-2</c:v>
                      </c:pt>
                      <c:pt idx="689">
                        <c:v>-7.0999999999999994E-2</c:v>
                      </c:pt>
                      <c:pt idx="690">
                        <c:v>-7.0999999999999994E-2</c:v>
                      </c:pt>
                      <c:pt idx="691">
                        <c:v>-7.0999999999999994E-2</c:v>
                      </c:pt>
                      <c:pt idx="692">
                        <c:v>-7.0999999999999994E-2</c:v>
                      </c:pt>
                      <c:pt idx="693">
                        <c:v>-7.0999999999999994E-2</c:v>
                      </c:pt>
                      <c:pt idx="694">
                        <c:v>-7.0999999999999994E-2</c:v>
                      </c:pt>
                      <c:pt idx="695">
                        <c:v>-7.0999999999999994E-2</c:v>
                      </c:pt>
                      <c:pt idx="696">
                        <c:v>-7.0999999999999994E-2</c:v>
                      </c:pt>
                      <c:pt idx="697">
                        <c:v>-7.0999999999999994E-2</c:v>
                      </c:pt>
                      <c:pt idx="698">
                        <c:v>-7.0999999999999994E-2</c:v>
                      </c:pt>
                      <c:pt idx="699">
                        <c:v>-7.0999999999999994E-2</c:v>
                      </c:pt>
                      <c:pt idx="700">
                        <c:v>-7.0999999999999994E-2</c:v>
                      </c:pt>
                      <c:pt idx="701">
                        <c:v>-7.0999999999999994E-2</c:v>
                      </c:pt>
                      <c:pt idx="702">
                        <c:v>-7.0999999999999994E-2</c:v>
                      </c:pt>
                      <c:pt idx="703">
                        <c:v>-7.0999999999999994E-2</c:v>
                      </c:pt>
                      <c:pt idx="704">
                        <c:v>-7.0999999999999994E-2</c:v>
                      </c:pt>
                      <c:pt idx="705">
                        <c:v>-7.0999999999999994E-2</c:v>
                      </c:pt>
                      <c:pt idx="706">
                        <c:v>-7.0999999999999994E-2</c:v>
                      </c:pt>
                      <c:pt idx="707">
                        <c:v>-7.0999999999999994E-2</c:v>
                      </c:pt>
                      <c:pt idx="708">
                        <c:v>-7.0999999999999994E-2</c:v>
                      </c:pt>
                      <c:pt idx="709">
                        <c:v>-7.0999999999999994E-2</c:v>
                      </c:pt>
                      <c:pt idx="710">
                        <c:v>-7.0999999999999994E-2</c:v>
                      </c:pt>
                      <c:pt idx="711">
                        <c:v>-7.0999999999999994E-2</c:v>
                      </c:pt>
                      <c:pt idx="712">
                        <c:v>-7.0999999999999994E-2</c:v>
                      </c:pt>
                      <c:pt idx="713">
                        <c:v>-7.0999999999999994E-2</c:v>
                      </c:pt>
                      <c:pt idx="714">
                        <c:v>-9.4E-2</c:v>
                      </c:pt>
                      <c:pt idx="715">
                        <c:v>-9.4E-2</c:v>
                      </c:pt>
                      <c:pt idx="716">
                        <c:v>-9.4E-2</c:v>
                      </c:pt>
                      <c:pt idx="717">
                        <c:v>-9.4E-2</c:v>
                      </c:pt>
                      <c:pt idx="718">
                        <c:v>-9.4E-2</c:v>
                      </c:pt>
                      <c:pt idx="719">
                        <c:v>-9.4E-2</c:v>
                      </c:pt>
                      <c:pt idx="720">
                        <c:v>-9.4E-2</c:v>
                      </c:pt>
                      <c:pt idx="721">
                        <c:v>-9.4E-2</c:v>
                      </c:pt>
                      <c:pt idx="722">
                        <c:v>-4.9000000000000002E-2</c:v>
                      </c:pt>
                      <c:pt idx="723">
                        <c:v>-4.9000000000000002E-2</c:v>
                      </c:pt>
                      <c:pt idx="724">
                        <c:v>-4.9000000000000002E-2</c:v>
                      </c:pt>
                      <c:pt idx="725">
                        <c:v>-4.9000000000000002E-2</c:v>
                      </c:pt>
                      <c:pt idx="726">
                        <c:v>-4.9000000000000002E-2</c:v>
                      </c:pt>
                      <c:pt idx="727">
                        <c:v>-4.9000000000000002E-2</c:v>
                      </c:pt>
                      <c:pt idx="728">
                        <c:v>-4.9000000000000002E-2</c:v>
                      </c:pt>
                      <c:pt idx="729">
                        <c:v>-4.9000000000000002E-2</c:v>
                      </c:pt>
                      <c:pt idx="730">
                        <c:v>-4.9000000000000002E-2</c:v>
                      </c:pt>
                      <c:pt idx="731">
                        <c:v>-4.9000000000000002E-2</c:v>
                      </c:pt>
                      <c:pt idx="732">
                        <c:v>-4.9000000000000002E-2</c:v>
                      </c:pt>
                      <c:pt idx="733">
                        <c:v>-4.9000000000000002E-2</c:v>
                      </c:pt>
                      <c:pt idx="734">
                        <c:v>-4.9000000000000002E-2</c:v>
                      </c:pt>
                      <c:pt idx="735">
                        <c:v>-4.9000000000000002E-2</c:v>
                      </c:pt>
                      <c:pt idx="736">
                        <c:v>-8.3000000000000004E-2</c:v>
                      </c:pt>
                      <c:pt idx="737">
                        <c:v>-8.3000000000000004E-2</c:v>
                      </c:pt>
                      <c:pt idx="738">
                        <c:v>-8.3000000000000004E-2</c:v>
                      </c:pt>
                      <c:pt idx="739">
                        <c:v>-8.3000000000000004E-2</c:v>
                      </c:pt>
                      <c:pt idx="740">
                        <c:v>-8.3000000000000004E-2</c:v>
                      </c:pt>
                      <c:pt idx="741">
                        <c:v>-8.3000000000000004E-2</c:v>
                      </c:pt>
                      <c:pt idx="742">
                        <c:v>-8.3000000000000004E-2</c:v>
                      </c:pt>
                      <c:pt idx="743">
                        <c:v>-7.0999999999999994E-2</c:v>
                      </c:pt>
                      <c:pt idx="744">
                        <c:v>-7.0999999999999994E-2</c:v>
                      </c:pt>
                      <c:pt idx="745">
                        <c:v>-7.0999999999999994E-2</c:v>
                      </c:pt>
                      <c:pt idx="746">
                        <c:v>-7.0999999999999994E-2</c:v>
                      </c:pt>
                      <c:pt idx="747">
                        <c:v>-7.0999999999999994E-2</c:v>
                      </c:pt>
                      <c:pt idx="748">
                        <c:v>-7.0999999999999994E-2</c:v>
                      </c:pt>
                      <c:pt idx="749">
                        <c:v>-7.0999999999999994E-2</c:v>
                      </c:pt>
                      <c:pt idx="750">
                        <c:v>-7.0999999999999994E-2</c:v>
                      </c:pt>
                      <c:pt idx="751">
                        <c:v>-0.11700000000000001</c:v>
                      </c:pt>
                      <c:pt idx="752">
                        <c:v>-0.11700000000000001</c:v>
                      </c:pt>
                      <c:pt idx="753">
                        <c:v>-0.11700000000000001</c:v>
                      </c:pt>
                      <c:pt idx="754">
                        <c:v>-0.11700000000000001</c:v>
                      </c:pt>
                      <c:pt idx="755">
                        <c:v>-0.11700000000000001</c:v>
                      </c:pt>
                      <c:pt idx="756">
                        <c:v>-0.11700000000000001</c:v>
                      </c:pt>
                      <c:pt idx="757">
                        <c:v>-0.11700000000000001</c:v>
                      </c:pt>
                      <c:pt idx="758">
                        <c:v>-0.06</c:v>
                      </c:pt>
                      <c:pt idx="759">
                        <c:v>-0.06</c:v>
                      </c:pt>
                      <c:pt idx="760">
                        <c:v>-0.06</c:v>
                      </c:pt>
                      <c:pt idx="761">
                        <c:v>-0.06</c:v>
                      </c:pt>
                      <c:pt idx="762">
                        <c:v>-0.06</c:v>
                      </c:pt>
                      <c:pt idx="763">
                        <c:v>-0.06</c:v>
                      </c:pt>
                      <c:pt idx="764">
                        <c:v>-0.06</c:v>
                      </c:pt>
                      <c:pt idx="765">
                        <c:v>-0.06</c:v>
                      </c:pt>
                      <c:pt idx="766">
                        <c:v>-3.6999999999999998E-2</c:v>
                      </c:pt>
                      <c:pt idx="767">
                        <c:v>-3.6999999999999998E-2</c:v>
                      </c:pt>
                      <c:pt idx="768">
                        <c:v>-3.6999999999999998E-2</c:v>
                      </c:pt>
                      <c:pt idx="769">
                        <c:v>-3.6999999999999998E-2</c:v>
                      </c:pt>
                      <c:pt idx="770">
                        <c:v>-3.6999999999999998E-2</c:v>
                      </c:pt>
                      <c:pt idx="771">
                        <c:v>-3.6999999999999998E-2</c:v>
                      </c:pt>
                      <c:pt idx="772">
                        <c:v>-3.6999999999999998E-2</c:v>
                      </c:pt>
                      <c:pt idx="773">
                        <c:v>-0.128</c:v>
                      </c:pt>
                      <c:pt idx="774">
                        <c:v>-0.128</c:v>
                      </c:pt>
                      <c:pt idx="775">
                        <c:v>-0.128</c:v>
                      </c:pt>
                      <c:pt idx="776">
                        <c:v>-0.128</c:v>
                      </c:pt>
                      <c:pt idx="777">
                        <c:v>-0.128</c:v>
                      </c:pt>
                      <c:pt idx="778">
                        <c:v>-0.128</c:v>
                      </c:pt>
                      <c:pt idx="779">
                        <c:v>-0.128</c:v>
                      </c:pt>
                      <c:pt idx="780">
                        <c:v>-8.3000000000000004E-2</c:v>
                      </c:pt>
                      <c:pt idx="781">
                        <c:v>-8.3000000000000004E-2</c:v>
                      </c:pt>
                      <c:pt idx="782">
                        <c:v>-8.3000000000000004E-2</c:v>
                      </c:pt>
                      <c:pt idx="783">
                        <c:v>-8.3000000000000004E-2</c:v>
                      </c:pt>
                      <c:pt idx="784">
                        <c:v>-8.3000000000000004E-2</c:v>
                      </c:pt>
                      <c:pt idx="785">
                        <c:v>-8.3000000000000004E-2</c:v>
                      </c:pt>
                      <c:pt idx="786">
                        <c:v>-0.128</c:v>
                      </c:pt>
                      <c:pt idx="787">
                        <c:v>-0.128</c:v>
                      </c:pt>
                      <c:pt idx="788">
                        <c:v>-0.128</c:v>
                      </c:pt>
                      <c:pt idx="789">
                        <c:v>-0.128</c:v>
                      </c:pt>
                      <c:pt idx="790">
                        <c:v>-0.128</c:v>
                      </c:pt>
                      <c:pt idx="791">
                        <c:v>-0.128</c:v>
                      </c:pt>
                      <c:pt idx="792">
                        <c:v>-0.128</c:v>
                      </c:pt>
                      <c:pt idx="793">
                        <c:v>-0.128</c:v>
                      </c:pt>
                      <c:pt idx="794">
                        <c:v>-3.6999999999999998E-2</c:v>
                      </c:pt>
                      <c:pt idx="795">
                        <c:v>-3.6999999999999998E-2</c:v>
                      </c:pt>
                      <c:pt idx="796">
                        <c:v>-3.6999999999999998E-2</c:v>
                      </c:pt>
                      <c:pt idx="797">
                        <c:v>-3.6999999999999998E-2</c:v>
                      </c:pt>
                      <c:pt idx="798">
                        <c:v>-3.6999999999999998E-2</c:v>
                      </c:pt>
                      <c:pt idx="799">
                        <c:v>-3.6999999999999998E-2</c:v>
                      </c:pt>
                      <c:pt idx="800">
                        <c:v>0.02</c:v>
                      </c:pt>
                      <c:pt idx="801">
                        <c:v>0.02</c:v>
                      </c:pt>
                      <c:pt idx="802">
                        <c:v>0.02</c:v>
                      </c:pt>
                      <c:pt idx="803">
                        <c:v>0.02</c:v>
                      </c:pt>
                      <c:pt idx="804">
                        <c:v>0.02</c:v>
                      </c:pt>
                      <c:pt idx="805">
                        <c:v>0.02</c:v>
                      </c:pt>
                      <c:pt idx="806">
                        <c:v>-8.3000000000000004E-2</c:v>
                      </c:pt>
                      <c:pt idx="807">
                        <c:v>-8.3000000000000004E-2</c:v>
                      </c:pt>
                      <c:pt idx="808">
                        <c:v>-8.3000000000000004E-2</c:v>
                      </c:pt>
                      <c:pt idx="809">
                        <c:v>-8.3000000000000004E-2</c:v>
                      </c:pt>
                      <c:pt idx="810">
                        <c:v>-8.3000000000000004E-2</c:v>
                      </c:pt>
                      <c:pt idx="811">
                        <c:v>-8.3000000000000004E-2</c:v>
                      </c:pt>
                      <c:pt idx="812">
                        <c:v>-8.3000000000000004E-2</c:v>
                      </c:pt>
                      <c:pt idx="813">
                        <c:v>-8.3000000000000004E-2</c:v>
                      </c:pt>
                      <c:pt idx="814">
                        <c:v>-8.3000000000000004E-2</c:v>
                      </c:pt>
                      <c:pt idx="815">
                        <c:v>-8.3000000000000004E-2</c:v>
                      </c:pt>
                      <c:pt idx="816">
                        <c:v>-8.3000000000000004E-2</c:v>
                      </c:pt>
                      <c:pt idx="817">
                        <c:v>-8.3000000000000004E-2</c:v>
                      </c:pt>
                      <c:pt idx="818">
                        <c:v>-8.3000000000000004E-2</c:v>
                      </c:pt>
                      <c:pt idx="819">
                        <c:v>-8.3000000000000004E-2</c:v>
                      </c:pt>
                      <c:pt idx="820">
                        <c:v>-8.3000000000000004E-2</c:v>
                      </c:pt>
                      <c:pt idx="821">
                        <c:v>-0.06</c:v>
                      </c:pt>
                      <c:pt idx="822">
                        <c:v>-0.06</c:v>
                      </c:pt>
                      <c:pt idx="823">
                        <c:v>-0.06</c:v>
                      </c:pt>
                      <c:pt idx="824">
                        <c:v>-0.06</c:v>
                      </c:pt>
                      <c:pt idx="825">
                        <c:v>-0.06</c:v>
                      </c:pt>
                      <c:pt idx="826">
                        <c:v>-0.06</c:v>
                      </c:pt>
                      <c:pt idx="827">
                        <c:v>-0.06</c:v>
                      </c:pt>
                      <c:pt idx="828">
                        <c:v>3.1E-2</c:v>
                      </c:pt>
                      <c:pt idx="829">
                        <c:v>3.1E-2</c:v>
                      </c:pt>
                      <c:pt idx="830">
                        <c:v>3.1E-2</c:v>
                      </c:pt>
                      <c:pt idx="831">
                        <c:v>3.1E-2</c:v>
                      </c:pt>
                      <c:pt idx="832">
                        <c:v>3.1E-2</c:v>
                      </c:pt>
                      <c:pt idx="833">
                        <c:v>3.1E-2</c:v>
                      </c:pt>
                      <c:pt idx="834">
                        <c:v>3.1E-2</c:v>
                      </c:pt>
                      <c:pt idx="835">
                        <c:v>-0.14000000000000001</c:v>
                      </c:pt>
                      <c:pt idx="836">
                        <c:v>-0.14000000000000001</c:v>
                      </c:pt>
                      <c:pt idx="837">
                        <c:v>-0.14000000000000001</c:v>
                      </c:pt>
                      <c:pt idx="838">
                        <c:v>-0.14000000000000001</c:v>
                      </c:pt>
                      <c:pt idx="839">
                        <c:v>-0.14000000000000001</c:v>
                      </c:pt>
                      <c:pt idx="840">
                        <c:v>-0.14000000000000001</c:v>
                      </c:pt>
                      <c:pt idx="841">
                        <c:v>-0.14000000000000001</c:v>
                      </c:pt>
                      <c:pt idx="842">
                        <c:v>-0.14000000000000001</c:v>
                      </c:pt>
                      <c:pt idx="843">
                        <c:v>-1.4E-2</c:v>
                      </c:pt>
                      <c:pt idx="844">
                        <c:v>-1.4E-2</c:v>
                      </c:pt>
                      <c:pt idx="845">
                        <c:v>-1.4E-2</c:v>
                      </c:pt>
                      <c:pt idx="846">
                        <c:v>-1.4E-2</c:v>
                      </c:pt>
                      <c:pt idx="847">
                        <c:v>-1.4E-2</c:v>
                      </c:pt>
                      <c:pt idx="848">
                        <c:v>-1.4E-2</c:v>
                      </c:pt>
                      <c:pt idx="849">
                        <c:v>-1.4E-2</c:v>
                      </c:pt>
                      <c:pt idx="850">
                        <c:v>-1.4E-2</c:v>
                      </c:pt>
                      <c:pt idx="851">
                        <c:v>-1.4E-2</c:v>
                      </c:pt>
                      <c:pt idx="852">
                        <c:v>-1.4E-2</c:v>
                      </c:pt>
                      <c:pt idx="853">
                        <c:v>-1.4E-2</c:v>
                      </c:pt>
                      <c:pt idx="854">
                        <c:v>-8.3000000000000004E-2</c:v>
                      </c:pt>
                      <c:pt idx="855">
                        <c:v>-8.3000000000000004E-2</c:v>
                      </c:pt>
                      <c:pt idx="856">
                        <c:v>-8.3000000000000004E-2</c:v>
                      </c:pt>
                      <c:pt idx="857">
                        <c:v>-8.3000000000000004E-2</c:v>
                      </c:pt>
                      <c:pt idx="858">
                        <c:v>-8.3000000000000004E-2</c:v>
                      </c:pt>
                      <c:pt idx="859">
                        <c:v>-8.3000000000000004E-2</c:v>
                      </c:pt>
                      <c:pt idx="860">
                        <c:v>-8.3000000000000004E-2</c:v>
                      </c:pt>
                      <c:pt idx="861">
                        <c:v>-0.16300000000000001</c:v>
                      </c:pt>
                      <c:pt idx="862">
                        <c:v>-0.16300000000000001</c:v>
                      </c:pt>
                      <c:pt idx="863">
                        <c:v>-0.16300000000000001</c:v>
                      </c:pt>
                      <c:pt idx="864">
                        <c:v>-0.16300000000000001</c:v>
                      </c:pt>
                      <c:pt idx="865">
                        <c:v>-0.16300000000000001</c:v>
                      </c:pt>
                      <c:pt idx="866">
                        <c:v>-0.16300000000000001</c:v>
                      </c:pt>
                      <c:pt idx="867">
                        <c:v>-0.16300000000000001</c:v>
                      </c:pt>
                      <c:pt idx="868">
                        <c:v>-0.16300000000000001</c:v>
                      </c:pt>
                      <c:pt idx="869">
                        <c:v>-3.6999999999999998E-2</c:v>
                      </c:pt>
                      <c:pt idx="870">
                        <c:v>-3.6999999999999998E-2</c:v>
                      </c:pt>
                      <c:pt idx="871">
                        <c:v>-3.6999999999999998E-2</c:v>
                      </c:pt>
                      <c:pt idx="872">
                        <c:v>-3.6999999999999998E-2</c:v>
                      </c:pt>
                      <c:pt idx="873">
                        <c:v>-3.6999999999999998E-2</c:v>
                      </c:pt>
                      <c:pt idx="874">
                        <c:v>-3.6999999999999998E-2</c:v>
                      </c:pt>
                      <c:pt idx="875">
                        <c:v>-3.6999999999999998E-2</c:v>
                      </c:pt>
                      <c:pt idx="876">
                        <c:v>-3.6999999999999998E-2</c:v>
                      </c:pt>
                      <c:pt idx="877">
                        <c:v>-3.6999999999999998E-2</c:v>
                      </c:pt>
                      <c:pt idx="878">
                        <c:v>-3.6999999999999998E-2</c:v>
                      </c:pt>
                      <c:pt idx="879">
                        <c:v>-3.6999999999999998E-2</c:v>
                      </c:pt>
                      <c:pt idx="880">
                        <c:v>-3.6999999999999998E-2</c:v>
                      </c:pt>
                      <c:pt idx="881">
                        <c:v>-3.6999999999999998E-2</c:v>
                      </c:pt>
                      <c:pt idx="882">
                        <c:v>-3.6999999999999998E-2</c:v>
                      </c:pt>
                      <c:pt idx="883">
                        <c:v>-0.06</c:v>
                      </c:pt>
                      <c:pt idx="884">
                        <c:v>-0.06</c:v>
                      </c:pt>
                      <c:pt idx="885">
                        <c:v>-0.06</c:v>
                      </c:pt>
                      <c:pt idx="886">
                        <c:v>-0.06</c:v>
                      </c:pt>
                      <c:pt idx="887">
                        <c:v>-0.06</c:v>
                      </c:pt>
                      <c:pt idx="888">
                        <c:v>-0.06</c:v>
                      </c:pt>
                      <c:pt idx="889">
                        <c:v>-0.06</c:v>
                      </c:pt>
                      <c:pt idx="890">
                        <c:v>-0.06</c:v>
                      </c:pt>
                      <c:pt idx="891">
                        <c:v>-7.0999999999999994E-2</c:v>
                      </c:pt>
                      <c:pt idx="892">
                        <c:v>-7.0999999999999994E-2</c:v>
                      </c:pt>
                      <c:pt idx="893">
                        <c:v>-7.0999999999999994E-2</c:v>
                      </c:pt>
                      <c:pt idx="894">
                        <c:v>-7.0999999999999994E-2</c:v>
                      </c:pt>
                      <c:pt idx="895">
                        <c:v>-7.0999999999999994E-2</c:v>
                      </c:pt>
                      <c:pt idx="896">
                        <c:v>-7.0999999999999994E-2</c:v>
                      </c:pt>
                      <c:pt idx="897">
                        <c:v>-7.0999999999999994E-2</c:v>
                      </c:pt>
                      <c:pt idx="898">
                        <c:v>-7.0999999999999994E-2</c:v>
                      </c:pt>
                      <c:pt idx="899">
                        <c:v>-0.128</c:v>
                      </c:pt>
                      <c:pt idx="900">
                        <c:v>-0.128</c:v>
                      </c:pt>
                      <c:pt idx="901">
                        <c:v>-0.128</c:v>
                      </c:pt>
                      <c:pt idx="902">
                        <c:v>-0.128</c:v>
                      </c:pt>
                      <c:pt idx="903">
                        <c:v>-0.128</c:v>
                      </c:pt>
                      <c:pt idx="904">
                        <c:v>-0.128</c:v>
                      </c:pt>
                      <c:pt idx="905">
                        <c:v>-0.128</c:v>
                      </c:pt>
                      <c:pt idx="906">
                        <c:v>3.1E-2</c:v>
                      </c:pt>
                      <c:pt idx="907">
                        <c:v>3.1E-2</c:v>
                      </c:pt>
                      <c:pt idx="908">
                        <c:v>3.1E-2</c:v>
                      </c:pt>
                      <c:pt idx="909">
                        <c:v>3.1E-2</c:v>
                      </c:pt>
                      <c:pt idx="910">
                        <c:v>3.1E-2</c:v>
                      </c:pt>
                      <c:pt idx="911">
                        <c:v>3.1E-2</c:v>
                      </c:pt>
                      <c:pt idx="912">
                        <c:v>3.1E-2</c:v>
                      </c:pt>
                      <c:pt idx="913">
                        <c:v>3.1E-2</c:v>
                      </c:pt>
                      <c:pt idx="914">
                        <c:v>-0.128</c:v>
                      </c:pt>
                      <c:pt idx="915">
                        <c:v>-0.128</c:v>
                      </c:pt>
                      <c:pt idx="916">
                        <c:v>-0.128</c:v>
                      </c:pt>
                      <c:pt idx="917">
                        <c:v>-0.128</c:v>
                      </c:pt>
                      <c:pt idx="918">
                        <c:v>-0.128</c:v>
                      </c:pt>
                      <c:pt idx="919">
                        <c:v>-0.128</c:v>
                      </c:pt>
                      <c:pt idx="920">
                        <c:v>-0.128</c:v>
                      </c:pt>
                      <c:pt idx="921">
                        <c:v>-0.128</c:v>
                      </c:pt>
                      <c:pt idx="922">
                        <c:v>-0.06</c:v>
                      </c:pt>
                      <c:pt idx="923">
                        <c:v>-0.06</c:v>
                      </c:pt>
                      <c:pt idx="924">
                        <c:v>-0.06</c:v>
                      </c:pt>
                      <c:pt idx="925">
                        <c:v>-0.06</c:v>
                      </c:pt>
                      <c:pt idx="926">
                        <c:v>-0.06</c:v>
                      </c:pt>
                      <c:pt idx="927">
                        <c:v>-0.06</c:v>
                      </c:pt>
                      <c:pt idx="928">
                        <c:v>-0.06</c:v>
                      </c:pt>
                      <c:pt idx="929">
                        <c:v>-0.06</c:v>
                      </c:pt>
                      <c:pt idx="930">
                        <c:v>-0.106</c:v>
                      </c:pt>
                      <c:pt idx="931">
                        <c:v>-0.106</c:v>
                      </c:pt>
                      <c:pt idx="932">
                        <c:v>-0.106</c:v>
                      </c:pt>
                      <c:pt idx="933">
                        <c:v>-0.106</c:v>
                      </c:pt>
                      <c:pt idx="934">
                        <c:v>-0.106</c:v>
                      </c:pt>
                      <c:pt idx="935">
                        <c:v>-0.106</c:v>
                      </c:pt>
                      <c:pt idx="936">
                        <c:v>-0.106</c:v>
                      </c:pt>
                      <c:pt idx="937">
                        <c:v>-0.106</c:v>
                      </c:pt>
                      <c:pt idx="938">
                        <c:v>-0.106</c:v>
                      </c:pt>
                      <c:pt idx="939">
                        <c:v>8.0000000000000002E-3</c:v>
                      </c:pt>
                      <c:pt idx="940">
                        <c:v>8.0000000000000002E-3</c:v>
                      </c:pt>
                      <c:pt idx="941">
                        <c:v>8.0000000000000002E-3</c:v>
                      </c:pt>
                      <c:pt idx="942">
                        <c:v>8.0000000000000002E-3</c:v>
                      </c:pt>
                      <c:pt idx="943">
                        <c:v>8.0000000000000002E-3</c:v>
                      </c:pt>
                      <c:pt idx="944">
                        <c:v>8.0000000000000002E-3</c:v>
                      </c:pt>
                      <c:pt idx="945">
                        <c:v>8.0000000000000002E-3</c:v>
                      </c:pt>
                      <c:pt idx="946">
                        <c:v>-1.4E-2</c:v>
                      </c:pt>
                      <c:pt idx="947">
                        <c:v>-1.4E-2</c:v>
                      </c:pt>
                      <c:pt idx="948">
                        <c:v>-1.4E-2</c:v>
                      </c:pt>
                      <c:pt idx="949">
                        <c:v>-1.4E-2</c:v>
                      </c:pt>
                      <c:pt idx="950">
                        <c:v>-1.4E-2</c:v>
                      </c:pt>
                      <c:pt idx="951">
                        <c:v>-1.4E-2</c:v>
                      </c:pt>
                      <c:pt idx="952">
                        <c:v>-1.4E-2</c:v>
                      </c:pt>
                      <c:pt idx="953">
                        <c:v>-1.4E-2</c:v>
                      </c:pt>
                      <c:pt idx="954">
                        <c:v>-0.06</c:v>
                      </c:pt>
                      <c:pt idx="955">
                        <c:v>-0.06</c:v>
                      </c:pt>
                      <c:pt idx="956">
                        <c:v>-0.06</c:v>
                      </c:pt>
                      <c:pt idx="957">
                        <c:v>-0.06</c:v>
                      </c:pt>
                      <c:pt idx="958">
                        <c:v>-0.06</c:v>
                      </c:pt>
                      <c:pt idx="959">
                        <c:v>-0.06</c:v>
                      </c:pt>
                      <c:pt idx="960">
                        <c:v>-0.06</c:v>
                      </c:pt>
                      <c:pt idx="961">
                        <c:v>-0.06</c:v>
                      </c:pt>
                      <c:pt idx="962">
                        <c:v>-2.5999999999999999E-2</c:v>
                      </c:pt>
                      <c:pt idx="963">
                        <c:v>-2.5999999999999999E-2</c:v>
                      </c:pt>
                      <c:pt idx="964">
                        <c:v>-2.5999999999999999E-2</c:v>
                      </c:pt>
                      <c:pt idx="965">
                        <c:v>-2.5999999999999999E-2</c:v>
                      </c:pt>
                      <c:pt idx="966">
                        <c:v>-2.5999999999999999E-2</c:v>
                      </c:pt>
                      <c:pt idx="967">
                        <c:v>-2.5999999999999999E-2</c:v>
                      </c:pt>
                      <c:pt idx="968">
                        <c:v>3.1E-2</c:v>
                      </c:pt>
                      <c:pt idx="969">
                        <c:v>3.1E-2</c:v>
                      </c:pt>
                      <c:pt idx="970">
                        <c:v>3.1E-2</c:v>
                      </c:pt>
                      <c:pt idx="971">
                        <c:v>3.1E-2</c:v>
                      </c:pt>
                      <c:pt idx="972">
                        <c:v>3.1E-2</c:v>
                      </c:pt>
                      <c:pt idx="973">
                        <c:v>3.1E-2</c:v>
                      </c:pt>
                      <c:pt idx="974">
                        <c:v>3.1E-2</c:v>
                      </c:pt>
                      <c:pt idx="975">
                        <c:v>-0.06</c:v>
                      </c:pt>
                      <c:pt idx="976">
                        <c:v>-0.06</c:v>
                      </c:pt>
                      <c:pt idx="977">
                        <c:v>-0.06</c:v>
                      </c:pt>
                      <c:pt idx="978">
                        <c:v>-0.06</c:v>
                      </c:pt>
                      <c:pt idx="979">
                        <c:v>-0.06</c:v>
                      </c:pt>
                      <c:pt idx="980">
                        <c:v>-0.06</c:v>
                      </c:pt>
                      <c:pt idx="981">
                        <c:v>-0.06</c:v>
                      </c:pt>
                      <c:pt idx="982">
                        <c:v>-0.106</c:v>
                      </c:pt>
                      <c:pt idx="983">
                        <c:v>-0.106</c:v>
                      </c:pt>
                      <c:pt idx="984">
                        <c:v>-0.106</c:v>
                      </c:pt>
                      <c:pt idx="985">
                        <c:v>-0.106</c:v>
                      </c:pt>
                      <c:pt idx="986">
                        <c:v>-0.106</c:v>
                      </c:pt>
                      <c:pt idx="987">
                        <c:v>-0.106</c:v>
                      </c:pt>
                      <c:pt idx="988">
                        <c:v>-0.106</c:v>
                      </c:pt>
                      <c:pt idx="989">
                        <c:v>-3.6999999999999998E-2</c:v>
                      </c:pt>
                      <c:pt idx="990">
                        <c:v>-3.6999999999999998E-2</c:v>
                      </c:pt>
                      <c:pt idx="991">
                        <c:v>-3.6999999999999998E-2</c:v>
                      </c:pt>
                      <c:pt idx="992">
                        <c:v>-3.6999999999999998E-2</c:v>
                      </c:pt>
                      <c:pt idx="993">
                        <c:v>-3.6999999999999998E-2</c:v>
                      </c:pt>
                      <c:pt idx="994">
                        <c:v>-3.6999999999999998E-2</c:v>
                      </c:pt>
                      <c:pt idx="995">
                        <c:v>-3.6999999999999998E-2</c:v>
                      </c:pt>
                      <c:pt idx="996">
                        <c:v>-3.6999999999999998E-2</c:v>
                      </c:pt>
                      <c:pt idx="997">
                        <c:v>-3.6999999999999998E-2</c:v>
                      </c:pt>
                      <c:pt idx="998">
                        <c:v>-3.6999999999999998E-2</c:v>
                      </c:pt>
                      <c:pt idx="999">
                        <c:v>3.1E-2</c:v>
                      </c:pt>
                      <c:pt idx="1000">
                        <c:v>3.1E-2</c:v>
                      </c:pt>
                      <c:pt idx="1001">
                        <c:v>3.1E-2</c:v>
                      </c:pt>
                      <c:pt idx="1002">
                        <c:v>3.1E-2</c:v>
                      </c:pt>
                      <c:pt idx="1003">
                        <c:v>3.1E-2</c:v>
                      </c:pt>
                      <c:pt idx="1004">
                        <c:v>3.1E-2</c:v>
                      </c:pt>
                      <c:pt idx="1005">
                        <c:v>3.1E-2</c:v>
                      </c:pt>
                      <c:pt idx="1006">
                        <c:v>-8.3000000000000004E-2</c:v>
                      </c:pt>
                      <c:pt idx="1007">
                        <c:v>-8.3000000000000004E-2</c:v>
                      </c:pt>
                      <c:pt idx="1008">
                        <c:v>-8.3000000000000004E-2</c:v>
                      </c:pt>
                      <c:pt idx="1009">
                        <c:v>-8.3000000000000004E-2</c:v>
                      </c:pt>
                      <c:pt idx="1010">
                        <c:v>-8.3000000000000004E-2</c:v>
                      </c:pt>
                      <c:pt idx="1011">
                        <c:v>-8.3000000000000004E-2</c:v>
                      </c:pt>
                      <c:pt idx="1012">
                        <c:v>-8.3000000000000004E-2</c:v>
                      </c:pt>
                      <c:pt idx="1013">
                        <c:v>-8.3000000000000004E-2</c:v>
                      </c:pt>
                      <c:pt idx="1014">
                        <c:v>-7.0999999999999994E-2</c:v>
                      </c:pt>
                      <c:pt idx="1015">
                        <c:v>-7.0999999999999994E-2</c:v>
                      </c:pt>
                      <c:pt idx="1016">
                        <c:v>-7.0999999999999994E-2</c:v>
                      </c:pt>
                      <c:pt idx="1017">
                        <c:v>-7.0999999999999994E-2</c:v>
                      </c:pt>
                      <c:pt idx="1018">
                        <c:v>-7.0999999999999994E-2</c:v>
                      </c:pt>
                      <c:pt idx="1019">
                        <c:v>-7.0999999999999994E-2</c:v>
                      </c:pt>
                      <c:pt idx="1020">
                        <c:v>-7.0999999999999994E-2</c:v>
                      </c:pt>
                      <c:pt idx="1021">
                        <c:v>-7.0999999999999994E-2</c:v>
                      </c:pt>
                      <c:pt idx="1022">
                        <c:v>-7.0999999999999994E-2</c:v>
                      </c:pt>
                      <c:pt idx="1023">
                        <c:v>-3.6999999999999998E-2</c:v>
                      </c:pt>
                      <c:pt idx="1024">
                        <c:v>-3.6999999999999998E-2</c:v>
                      </c:pt>
                      <c:pt idx="1025">
                        <c:v>-3.6999999999999998E-2</c:v>
                      </c:pt>
                      <c:pt idx="1026">
                        <c:v>-3.6999999999999998E-2</c:v>
                      </c:pt>
                      <c:pt idx="1027">
                        <c:v>-3.6999999999999998E-2</c:v>
                      </c:pt>
                      <c:pt idx="1028">
                        <c:v>-3.6999999999999998E-2</c:v>
                      </c:pt>
                      <c:pt idx="1029">
                        <c:v>-3.6999999999999998E-2</c:v>
                      </c:pt>
                      <c:pt idx="1030">
                        <c:v>-3.6999999999999998E-2</c:v>
                      </c:pt>
                      <c:pt idx="1031">
                        <c:v>-3.6999999999999998E-2</c:v>
                      </c:pt>
                      <c:pt idx="1032">
                        <c:v>-3.6999999999999998E-2</c:v>
                      </c:pt>
                      <c:pt idx="1033">
                        <c:v>-3.6999999999999998E-2</c:v>
                      </c:pt>
                      <c:pt idx="1034">
                        <c:v>-3.6999999999999998E-2</c:v>
                      </c:pt>
                      <c:pt idx="1035">
                        <c:v>-3.6999999999999998E-2</c:v>
                      </c:pt>
                      <c:pt idx="1036">
                        <c:v>-0.11700000000000001</c:v>
                      </c:pt>
                      <c:pt idx="1037">
                        <c:v>-0.11700000000000001</c:v>
                      </c:pt>
                      <c:pt idx="1038">
                        <c:v>-0.11700000000000001</c:v>
                      </c:pt>
                      <c:pt idx="1039">
                        <c:v>-0.11700000000000001</c:v>
                      </c:pt>
                      <c:pt idx="1040">
                        <c:v>-0.11700000000000001</c:v>
                      </c:pt>
                      <c:pt idx="1041">
                        <c:v>-0.11700000000000001</c:v>
                      </c:pt>
                      <c:pt idx="1042">
                        <c:v>-0.11700000000000001</c:v>
                      </c:pt>
                      <c:pt idx="1043">
                        <c:v>-0.11700000000000001</c:v>
                      </c:pt>
                      <c:pt idx="1044">
                        <c:v>-0.11700000000000001</c:v>
                      </c:pt>
                      <c:pt idx="1045">
                        <c:v>-0.11700000000000001</c:v>
                      </c:pt>
                      <c:pt idx="1046">
                        <c:v>-0.11700000000000001</c:v>
                      </c:pt>
                      <c:pt idx="1047">
                        <c:v>-0.11700000000000001</c:v>
                      </c:pt>
                      <c:pt idx="1048">
                        <c:v>-0.11700000000000001</c:v>
                      </c:pt>
                      <c:pt idx="1049">
                        <c:v>-0.11700000000000001</c:v>
                      </c:pt>
                      <c:pt idx="1050">
                        <c:v>-0.11700000000000001</c:v>
                      </c:pt>
                      <c:pt idx="1051">
                        <c:v>-0.17399999999999999</c:v>
                      </c:pt>
                      <c:pt idx="1052">
                        <c:v>-0.17399999999999999</c:v>
                      </c:pt>
                      <c:pt idx="1053">
                        <c:v>-0.17399999999999999</c:v>
                      </c:pt>
                      <c:pt idx="1054">
                        <c:v>-0.17399999999999999</c:v>
                      </c:pt>
                      <c:pt idx="1055">
                        <c:v>-0.17399999999999999</c:v>
                      </c:pt>
                      <c:pt idx="1056">
                        <c:v>-0.17399999999999999</c:v>
                      </c:pt>
                      <c:pt idx="1057">
                        <c:v>-0.17399999999999999</c:v>
                      </c:pt>
                      <c:pt idx="1058">
                        <c:v>-0.17399999999999999</c:v>
                      </c:pt>
                      <c:pt idx="1059">
                        <c:v>-0.06</c:v>
                      </c:pt>
                      <c:pt idx="1060">
                        <c:v>-0.06</c:v>
                      </c:pt>
                      <c:pt idx="1061">
                        <c:v>-0.06</c:v>
                      </c:pt>
                      <c:pt idx="1062">
                        <c:v>-0.06</c:v>
                      </c:pt>
                      <c:pt idx="1063">
                        <c:v>-0.06</c:v>
                      </c:pt>
                      <c:pt idx="1064">
                        <c:v>-0.06</c:v>
                      </c:pt>
                      <c:pt idx="1065">
                        <c:v>-0.06</c:v>
                      </c:pt>
                      <c:pt idx="1066">
                        <c:v>-0.06</c:v>
                      </c:pt>
                      <c:pt idx="1067">
                        <c:v>-9.4E-2</c:v>
                      </c:pt>
                      <c:pt idx="1068">
                        <c:v>-9.4E-2</c:v>
                      </c:pt>
                      <c:pt idx="1069">
                        <c:v>-9.4E-2</c:v>
                      </c:pt>
                      <c:pt idx="1070">
                        <c:v>-9.4E-2</c:v>
                      </c:pt>
                      <c:pt idx="1071">
                        <c:v>-9.4E-2</c:v>
                      </c:pt>
                      <c:pt idx="1072">
                        <c:v>-9.4E-2</c:v>
                      </c:pt>
                      <c:pt idx="1073">
                        <c:v>-9.4E-2</c:v>
                      </c:pt>
                      <c:pt idx="1074">
                        <c:v>-9.4E-2</c:v>
                      </c:pt>
                      <c:pt idx="1075">
                        <c:v>-0.106</c:v>
                      </c:pt>
                      <c:pt idx="1076">
                        <c:v>-0.106</c:v>
                      </c:pt>
                      <c:pt idx="1077">
                        <c:v>-0.106</c:v>
                      </c:pt>
                      <c:pt idx="1078">
                        <c:v>-0.106</c:v>
                      </c:pt>
                      <c:pt idx="1079">
                        <c:v>-0.106</c:v>
                      </c:pt>
                      <c:pt idx="1080">
                        <c:v>-0.106</c:v>
                      </c:pt>
                      <c:pt idx="1081">
                        <c:v>-0.106</c:v>
                      </c:pt>
                      <c:pt idx="1082">
                        <c:v>-0.106</c:v>
                      </c:pt>
                      <c:pt idx="1083">
                        <c:v>-0.106</c:v>
                      </c:pt>
                      <c:pt idx="1084">
                        <c:v>-0.06</c:v>
                      </c:pt>
                      <c:pt idx="1085">
                        <c:v>-0.06</c:v>
                      </c:pt>
                      <c:pt idx="1086">
                        <c:v>-0.06</c:v>
                      </c:pt>
                      <c:pt idx="1087">
                        <c:v>-0.06</c:v>
                      </c:pt>
                      <c:pt idx="1088">
                        <c:v>-0.06</c:v>
                      </c:pt>
                      <c:pt idx="1089">
                        <c:v>-0.06</c:v>
                      </c:pt>
                      <c:pt idx="1090">
                        <c:v>-0.06</c:v>
                      </c:pt>
                      <c:pt idx="1091">
                        <c:v>-0.06</c:v>
                      </c:pt>
                      <c:pt idx="1092">
                        <c:v>-9.4E-2</c:v>
                      </c:pt>
                      <c:pt idx="1093">
                        <c:v>-9.4E-2</c:v>
                      </c:pt>
                      <c:pt idx="1094">
                        <c:v>-9.4E-2</c:v>
                      </c:pt>
                      <c:pt idx="1095">
                        <c:v>-9.4E-2</c:v>
                      </c:pt>
                      <c:pt idx="1096">
                        <c:v>-9.4E-2</c:v>
                      </c:pt>
                      <c:pt idx="1097">
                        <c:v>-9.4E-2</c:v>
                      </c:pt>
                      <c:pt idx="1098">
                        <c:v>-9.4E-2</c:v>
                      </c:pt>
                      <c:pt idx="1099">
                        <c:v>-9.4E-2</c:v>
                      </c:pt>
                      <c:pt idx="1100">
                        <c:v>-9.4E-2</c:v>
                      </c:pt>
                      <c:pt idx="1101">
                        <c:v>-9.4E-2</c:v>
                      </c:pt>
                      <c:pt idx="1102">
                        <c:v>-9.4E-2</c:v>
                      </c:pt>
                      <c:pt idx="1103">
                        <c:v>-9.4E-2</c:v>
                      </c:pt>
                      <c:pt idx="1104">
                        <c:v>-9.4E-2</c:v>
                      </c:pt>
                      <c:pt idx="1105">
                        <c:v>-9.4E-2</c:v>
                      </c:pt>
                      <c:pt idx="1106">
                        <c:v>-9.4E-2</c:v>
                      </c:pt>
                      <c:pt idx="1107">
                        <c:v>-3.6999999999999998E-2</c:v>
                      </c:pt>
                      <c:pt idx="1108">
                        <c:v>-3.6999999999999998E-2</c:v>
                      </c:pt>
                      <c:pt idx="1109">
                        <c:v>-3.6999999999999998E-2</c:v>
                      </c:pt>
                      <c:pt idx="1110">
                        <c:v>-3.6999999999999998E-2</c:v>
                      </c:pt>
                      <c:pt idx="1111">
                        <c:v>-3.6999999999999998E-2</c:v>
                      </c:pt>
                      <c:pt idx="1112">
                        <c:v>-3.6999999999999998E-2</c:v>
                      </c:pt>
                      <c:pt idx="1113">
                        <c:v>-0.06</c:v>
                      </c:pt>
                      <c:pt idx="1114">
                        <c:v>-0.06</c:v>
                      </c:pt>
                      <c:pt idx="1115">
                        <c:v>-0.06</c:v>
                      </c:pt>
                      <c:pt idx="1116">
                        <c:v>-0.06</c:v>
                      </c:pt>
                      <c:pt idx="1117">
                        <c:v>-0.06</c:v>
                      </c:pt>
                      <c:pt idx="1118">
                        <c:v>-0.06</c:v>
                      </c:pt>
                      <c:pt idx="1119">
                        <c:v>-0.06</c:v>
                      </c:pt>
                      <c:pt idx="1120">
                        <c:v>-0.151</c:v>
                      </c:pt>
                      <c:pt idx="1121">
                        <c:v>-0.151</c:v>
                      </c:pt>
                      <c:pt idx="1122">
                        <c:v>-0.151</c:v>
                      </c:pt>
                      <c:pt idx="1123">
                        <c:v>-0.151</c:v>
                      </c:pt>
                      <c:pt idx="1124">
                        <c:v>-0.151</c:v>
                      </c:pt>
                      <c:pt idx="1125">
                        <c:v>-0.151</c:v>
                      </c:pt>
                      <c:pt idx="1126">
                        <c:v>-0.151</c:v>
                      </c:pt>
                      <c:pt idx="1127">
                        <c:v>-0.128</c:v>
                      </c:pt>
                      <c:pt idx="1128">
                        <c:v>-0.128</c:v>
                      </c:pt>
                      <c:pt idx="1129">
                        <c:v>-0.128</c:v>
                      </c:pt>
                      <c:pt idx="1130">
                        <c:v>-0.128</c:v>
                      </c:pt>
                      <c:pt idx="1131">
                        <c:v>-0.128</c:v>
                      </c:pt>
                      <c:pt idx="1132">
                        <c:v>-0.128</c:v>
                      </c:pt>
                      <c:pt idx="1133">
                        <c:v>-0.128</c:v>
                      </c:pt>
                      <c:pt idx="1134">
                        <c:v>-3.0000000000000001E-3</c:v>
                      </c:pt>
                      <c:pt idx="1135">
                        <c:v>-3.0000000000000001E-3</c:v>
                      </c:pt>
                      <c:pt idx="1136">
                        <c:v>-3.0000000000000001E-3</c:v>
                      </c:pt>
                      <c:pt idx="1137">
                        <c:v>-3.0000000000000001E-3</c:v>
                      </c:pt>
                      <c:pt idx="1138">
                        <c:v>-3.0000000000000001E-3</c:v>
                      </c:pt>
                      <c:pt idx="1139">
                        <c:v>-3.0000000000000001E-3</c:v>
                      </c:pt>
                      <c:pt idx="1140">
                        <c:v>-3.0000000000000001E-3</c:v>
                      </c:pt>
                      <c:pt idx="1141">
                        <c:v>-3.0000000000000001E-3</c:v>
                      </c:pt>
                      <c:pt idx="1142">
                        <c:v>-4.9000000000000002E-2</c:v>
                      </c:pt>
                      <c:pt idx="1143">
                        <c:v>-4.9000000000000002E-2</c:v>
                      </c:pt>
                      <c:pt idx="1144">
                        <c:v>-4.9000000000000002E-2</c:v>
                      </c:pt>
                      <c:pt idx="1145">
                        <c:v>-4.9000000000000002E-2</c:v>
                      </c:pt>
                      <c:pt idx="1146">
                        <c:v>-4.9000000000000002E-2</c:v>
                      </c:pt>
                      <c:pt idx="1147">
                        <c:v>-4.9000000000000002E-2</c:v>
                      </c:pt>
                      <c:pt idx="1148">
                        <c:v>-4.9000000000000002E-2</c:v>
                      </c:pt>
                      <c:pt idx="1149">
                        <c:v>-2.5999999999999999E-2</c:v>
                      </c:pt>
                      <c:pt idx="1150">
                        <c:v>-2.5999999999999999E-2</c:v>
                      </c:pt>
                      <c:pt idx="1151">
                        <c:v>-2.5999999999999999E-2</c:v>
                      </c:pt>
                      <c:pt idx="1152">
                        <c:v>-2.5999999999999999E-2</c:v>
                      </c:pt>
                      <c:pt idx="1153">
                        <c:v>-2.5999999999999999E-2</c:v>
                      </c:pt>
                      <c:pt idx="1154">
                        <c:v>-2.5999999999999999E-2</c:v>
                      </c:pt>
                      <c:pt idx="1155">
                        <c:v>3.1E-2</c:v>
                      </c:pt>
                      <c:pt idx="1156">
                        <c:v>3.1E-2</c:v>
                      </c:pt>
                      <c:pt idx="1157">
                        <c:v>3.1E-2</c:v>
                      </c:pt>
                      <c:pt idx="1158">
                        <c:v>3.1E-2</c:v>
                      </c:pt>
                      <c:pt idx="1159">
                        <c:v>3.1E-2</c:v>
                      </c:pt>
                      <c:pt idx="1160">
                        <c:v>3.1E-2</c:v>
                      </c:pt>
                      <c:pt idx="1161">
                        <c:v>3.1E-2</c:v>
                      </c:pt>
                      <c:pt idx="1162">
                        <c:v>-8.3000000000000004E-2</c:v>
                      </c:pt>
                      <c:pt idx="1163">
                        <c:v>-8.3000000000000004E-2</c:v>
                      </c:pt>
                      <c:pt idx="1164">
                        <c:v>-8.3000000000000004E-2</c:v>
                      </c:pt>
                      <c:pt idx="1165">
                        <c:v>-8.3000000000000004E-2</c:v>
                      </c:pt>
                      <c:pt idx="1166">
                        <c:v>-8.3000000000000004E-2</c:v>
                      </c:pt>
                      <c:pt idx="1167">
                        <c:v>-8.3000000000000004E-2</c:v>
                      </c:pt>
                      <c:pt idx="1168">
                        <c:v>-8.3000000000000004E-2</c:v>
                      </c:pt>
                      <c:pt idx="1169">
                        <c:v>-8.3000000000000004E-2</c:v>
                      </c:pt>
                      <c:pt idx="1170">
                        <c:v>-8.3000000000000004E-2</c:v>
                      </c:pt>
                      <c:pt idx="1171">
                        <c:v>-8.3000000000000004E-2</c:v>
                      </c:pt>
                      <c:pt idx="1172">
                        <c:v>-8.3000000000000004E-2</c:v>
                      </c:pt>
                      <c:pt idx="1173">
                        <c:v>-8.3000000000000004E-2</c:v>
                      </c:pt>
                      <c:pt idx="1174">
                        <c:v>-8.3000000000000004E-2</c:v>
                      </c:pt>
                      <c:pt idx="1175">
                        <c:v>-0.11700000000000001</c:v>
                      </c:pt>
                      <c:pt idx="1176">
                        <c:v>-0.11700000000000001</c:v>
                      </c:pt>
                      <c:pt idx="1177">
                        <c:v>-0.11700000000000001</c:v>
                      </c:pt>
                      <c:pt idx="1178">
                        <c:v>-0.11700000000000001</c:v>
                      </c:pt>
                      <c:pt idx="1179">
                        <c:v>-0.11700000000000001</c:v>
                      </c:pt>
                      <c:pt idx="1180">
                        <c:v>-0.11700000000000001</c:v>
                      </c:pt>
                      <c:pt idx="1181">
                        <c:v>-0.11700000000000001</c:v>
                      </c:pt>
                      <c:pt idx="1182">
                        <c:v>-0.11700000000000001</c:v>
                      </c:pt>
                      <c:pt idx="1183">
                        <c:v>4.2999999999999997E-2</c:v>
                      </c:pt>
                      <c:pt idx="1184">
                        <c:v>4.2999999999999997E-2</c:v>
                      </c:pt>
                      <c:pt idx="1185">
                        <c:v>4.2999999999999997E-2</c:v>
                      </c:pt>
                      <c:pt idx="1186">
                        <c:v>4.2999999999999997E-2</c:v>
                      </c:pt>
                      <c:pt idx="1187">
                        <c:v>4.2999999999999997E-2</c:v>
                      </c:pt>
                      <c:pt idx="1188">
                        <c:v>4.2999999999999997E-2</c:v>
                      </c:pt>
                      <c:pt idx="1189">
                        <c:v>4.2999999999999997E-2</c:v>
                      </c:pt>
                      <c:pt idx="1190">
                        <c:v>4.2999999999999997E-2</c:v>
                      </c:pt>
                      <c:pt idx="1191">
                        <c:v>-0.11700000000000001</c:v>
                      </c:pt>
                      <c:pt idx="1192">
                        <c:v>-0.11700000000000001</c:v>
                      </c:pt>
                      <c:pt idx="1193">
                        <c:v>-0.11700000000000001</c:v>
                      </c:pt>
                      <c:pt idx="1194">
                        <c:v>-0.11700000000000001</c:v>
                      </c:pt>
                      <c:pt idx="1195">
                        <c:v>-0.11700000000000001</c:v>
                      </c:pt>
                      <c:pt idx="1196">
                        <c:v>-0.11700000000000001</c:v>
                      </c:pt>
                      <c:pt idx="1197">
                        <c:v>-0.11700000000000001</c:v>
                      </c:pt>
                      <c:pt idx="1198">
                        <c:v>-0.11700000000000001</c:v>
                      </c:pt>
                      <c:pt idx="1199">
                        <c:v>-9.4E-2</c:v>
                      </c:pt>
                      <c:pt idx="1200">
                        <c:v>-9.4E-2</c:v>
                      </c:pt>
                      <c:pt idx="1201">
                        <c:v>-9.4E-2</c:v>
                      </c:pt>
                      <c:pt idx="1202">
                        <c:v>-9.4E-2</c:v>
                      </c:pt>
                      <c:pt idx="1203">
                        <c:v>-9.4E-2</c:v>
                      </c:pt>
                      <c:pt idx="1204">
                        <c:v>-9.4E-2</c:v>
                      </c:pt>
                      <c:pt idx="1205">
                        <c:v>-9.4E-2</c:v>
                      </c:pt>
                      <c:pt idx="1206">
                        <c:v>-9.4E-2</c:v>
                      </c:pt>
                      <c:pt idx="1207">
                        <c:v>-9.4E-2</c:v>
                      </c:pt>
                      <c:pt idx="1208">
                        <c:v>-9.4E-2</c:v>
                      </c:pt>
                      <c:pt idx="1209">
                        <c:v>-9.4E-2</c:v>
                      </c:pt>
                      <c:pt idx="1210">
                        <c:v>-9.4E-2</c:v>
                      </c:pt>
                      <c:pt idx="1211">
                        <c:v>-9.4E-2</c:v>
                      </c:pt>
                      <c:pt idx="1212">
                        <c:v>-9.4E-2</c:v>
                      </c:pt>
                      <c:pt idx="1213">
                        <c:v>-9.4E-2</c:v>
                      </c:pt>
                      <c:pt idx="1214">
                        <c:v>-0.11700000000000001</c:v>
                      </c:pt>
                      <c:pt idx="1215">
                        <c:v>-0.11700000000000001</c:v>
                      </c:pt>
                      <c:pt idx="1216">
                        <c:v>-0.11700000000000001</c:v>
                      </c:pt>
                      <c:pt idx="1217">
                        <c:v>-0.11700000000000001</c:v>
                      </c:pt>
                      <c:pt idx="1218">
                        <c:v>-0.11700000000000001</c:v>
                      </c:pt>
                      <c:pt idx="1219">
                        <c:v>-0.11700000000000001</c:v>
                      </c:pt>
                      <c:pt idx="1220">
                        <c:v>-0.11700000000000001</c:v>
                      </c:pt>
                      <c:pt idx="1221">
                        <c:v>-0.11700000000000001</c:v>
                      </c:pt>
                      <c:pt idx="1222">
                        <c:v>-0.128</c:v>
                      </c:pt>
                      <c:pt idx="1223">
                        <c:v>-0.128</c:v>
                      </c:pt>
                      <c:pt idx="1224">
                        <c:v>-0.128</c:v>
                      </c:pt>
                      <c:pt idx="1225">
                        <c:v>-0.128</c:v>
                      </c:pt>
                      <c:pt idx="1226">
                        <c:v>-0.128</c:v>
                      </c:pt>
                      <c:pt idx="1227">
                        <c:v>-0.128</c:v>
                      </c:pt>
                      <c:pt idx="1228">
                        <c:v>-0.128</c:v>
                      </c:pt>
                      <c:pt idx="1229">
                        <c:v>-0.128</c:v>
                      </c:pt>
                      <c:pt idx="1230">
                        <c:v>-0.128</c:v>
                      </c:pt>
                      <c:pt idx="1231">
                        <c:v>-0.128</c:v>
                      </c:pt>
                      <c:pt idx="1232">
                        <c:v>-8.3000000000000004E-2</c:v>
                      </c:pt>
                      <c:pt idx="1233">
                        <c:v>-8.3000000000000004E-2</c:v>
                      </c:pt>
                      <c:pt idx="1234">
                        <c:v>-8.3000000000000004E-2</c:v>
                      </c:pt>
                      <c:pt idx="1235">
                        <c:v>-8.3000000000000004E-2</c:v>
                      </c:pt>
                      <c:pt idx="1236">
                        <c:v>-8.3000000000000004E-2</c:v>
                      </c:pt>
                      <c:pt idx="1237">
                        <c:v>-8.3000000000000004E-2</c:v>
                      </c:pt>
                      <c:pt idx="1238">
                        <c:v>-8.3000000000000004E-2</c:v>
                      </c:pt>
                      <c:pt idx="1239">
                        <c:v>-8.3000000000000004E-2</c:v>
                      </c:pt>
                      <c:pt idx="1240">
                        <c:v>-0.11700000000000001</c:v>
                      </c:pt>
                      <c:pt idx="1241">
                        <c:v>-0.11700000000000001</c:v>
                      </c:pt>
                      <c:pt idx="1242">
                        <c:v>-0.11700000000000001</c:v>
                      </c:pt>
                      <c:pt idx="1243">
                        <c:v>-0.11700000000000001</c:v>
                      </c:pt>
                      <c:pt idx="1244">
                        <c:v>-0.11700000000000001</c:v>
                      </c:pt>
                      <c:pt idx="1245">
                        <c:v>-0.11700000000000001</c:v>
                      </c:pt>
                      <c:pt idx="1246">
                        <c:v>-0.11700000000000001</c:v>
                      </c:pt>
                      <c:pt idx="1247">
                        <c:v>-2.5999999999999999E-2</c:v>
                      </c:pt>
                      <c:pt idx="1248">
                        <c:v>-2.5999999999999999E-2</c:v>
                      </c:pt>
                      <c:pt idx="1249">
                        <c:v>-2.5999999999999999E-2</c:v>
                      </c:pt>
                      <c:pt idx="1250">
                        <c:v>-2.5999999999999999E-2</c:v>
                      </c:pt>
                      <c:pt idx="1251">
                        <c:v>-2.5999999999999999E-2</c:v>
                      </c:pt>
                      <c:pt idx="1252">
                        <c:v>-2.5999999999999999E-2</c:v>
                      </c:pt>
                      <c:pt idx="1253">
                        <c:v>-2.5999999999999999E-2</c:v>
                      </c:pt>
                      <c:pt idx="1254">
                        <c:v>8.0000000000000002E-3</c:v>
                      </c:pt>
                      <c:pt idx="1255">
                        <c:v>8.0000000000000002E-3</c:v>
                      </c:pt>
                      <c:pt idx="1256">
                        <c:v>8.0000000000000002E-3</c:v>
                      </c:pt>
                      <c:pt idx="1257">
                        <c:v>8.0000000000000002E-3</c:v>
                      </c:pt>
                      <c:pt idx="1258">
                        <c:v>8.0000000000000002E-3</c:v>
                      </c:pt>
                      <c:pt idx="1259">
                        <c:v>8.0000000000000002E-3</c:v>
                      </c:pt>
                      <c:pt idx="1260">
                        <c:v>8.0000000000000002E-3</c:v>
                      </c:pt>
                      <c:pt idx="1261">
                        <c:v>-0.106</c:v>
                      </c:pt>
                      <c:pt idx="1262">
                        <c:v>-0.106</c:v>
                      </c:pt>
                      <c:pt idx="1263">
                        <c:v>-0.106</c:v>
                      </c:pt>
                      <c:pt idx="1264">
                        <c:v>-0.106</c:v>
                      </c:pt>
                      <c:pt idx="1265">
                        <c:v>-0.106</c:v>
                      </c:pt>
                      <c:pt idx="1266">
                        <c:v>-0.106</c:v>
                      </c:pt>
                      <c:pt idx="1267">
                        <c:v>-0.106</c:v>
                      </c:pt>
                      <c:pt idx="1268">
                        <c:v>-0.106</c:v>
                      </c:pt>
                      <c:pt idx="1269">
                        <c:v>-2.5999999999999999E-2</c:v>
                      </c:pt>
                      <c:pt idx="1270">
                        <c:v>-2.5999999999999999E-2</c:v>
                      </c:pt>
                      <c:pt idx="1271">
                        <c:v>-2.5999999999999999E-2</c:v>
                      </c:pt>
                      <c:pt idx="1272">
                        <c:v>-2.5999999999999999E-2</c:v>
                      </c:pt>
                      <c:pt idx="1273">
                        <c:v>-2.5999999999999999E-2</c:v>
                      </c:pt>
                      <c:pt idx="1274">
                        <c:v>-2.5999999999999999E-2</c:v>
                      </c:pt>
                      <c:pt idx="1275">
                        <c:v>-2.5999999999999999E-2</c:v>
                      </c:pt>
                      <c:pt idx="1276">
                        <c:v>-1.4E-2</c:v>
                      </c:pt>
                      <c:pt idx="1277">
                        <c:v>-1.4E-2</c:v>
                      </c:pt>
                      <c:pt idx="1278">
                        <c:v>-1.4E-2</c:v>
                      </c:pt>
                      <c:pt idx="1279">
                        <c:v>-1.4E-2</c:v>
                      </c:pt>
                      <c:pt idx="1280">
                        <c:v>-1.4E-2</c:v>
                      </c:pt>
                      <c:pt idx="1281">
                        <c:v>-1.4E-2</c:v>
                      </c:pt>
                      <c:pt idx="1282">
                        <c:v>-1.4E-2</c:v>
                      </c:pt>
                      <c:pt idx="1283">
                        <c:v>-0.106</c:v>
                      </c:pt>
                      <c:pt idx="1284">
                        <c:v>-0.106</c:v>
                      </c:pt>
                      <c:pt idx="1285">
                        <c:v>-0.106</c:v>
                      </c:pt>
                      <c:pt idx="1286">
                        <c:v>-0.106</c:v>
                      </c:pt>
                      <c:pt idx="1287">
                        <c:v>-0.106</c:v>
                      </c:pt>
                      <c:pt idx="1288">
                        <c:v>-0.106</c:v>
                      </c:pt>
                      <c:pt idx="1289">
                        <c:v>-0.106</c:v>
                      </c:pt>
                      <c:pt idx="1290">
                        <c:v>-0.106</c:v>
                      </c:pt>
                      <c:pt idx="1291">
                        <c:v>-0.106</c:v>
                      </c:pt>
                      <c:pt idx="1292">
                        <c:v>0.02</c:v>
                      </c:pt>
                      <c:pt idx="1293">
                        <c:v>0.02</c:v>
                      </c:pt>
                      <c:pt idx="1294">
                        <c:v>0.02</c:v>
                      </c:pt>
                      <c:pt idx="1295">
                        <c:v>0.02</c:v>
                      </c:pt>
                      <c:pt idx="1296">
                        <c:v>0.02</c:v>
                      </c:pt>
                      <c:pt idx="1297">
                        <c:v>0.02</c:v>
                      </c:pt>
                      <c:pt idx="1298">
                        <c:v>0.02</c:v>
                      </c:pt>
                      <c:pt idx="1299">
                        <c:v>-2.5999999999999999E-2</c:v>
                      </c:pt>
                      <c:pt idx="1300">
                        <c:v>-2.5999999999999999E-2</c:v>
                      </c:pt>
                      <c:pt idx="1301">
                        <c:v>-2.5999999999999999E-2</c:v>
                      </c:pt>
                      <c:pt idx="1302">
                        <c:v>-2.5999999999999999E-2</c:v>
                      </c:pt>
                      <c:pt idx="1303">
                        <c:v>-2.5999999999999999E-2</c:v>
                      </c:pt>
                      <c:pt idx="1304">
                        <c:v>-2.5999999999999999E-2</c:v>
                      </c:pt>
                      <c:pt idx="1305">
                        <c:v>-2.5999999999999999E-2</c:v>
                      </c:pt>
                      <c:pt idx="1306">
                        <c:v>-9.4E-2</c:v>
                      </c:pt>
                      <c:pt idx="1307">
                        <c:v>-9.4E-2</c:v>
                      </c:pt>
                      <c:pt idx="1308">
                        <c:v>-9.4E-2</c:v>
                      </c:pt>
                      <c:pt idx="1309">
                        <c:v>-9.4E-2</c:v>
                      </c:pt>
                      <c:pt idx="1310">
                        <c:v>-9.4E-2</c:v>
                      </c:pt>
                      <c:pt idx="1311">
                        <c:v>-9.4E-2</c:v>
                      </c:pt>
                      <c:pt idx="1312">
                        <c:v>-8.3000000000000004E-2</c:v>
                      </c:pt>
                      <c:pt idx="1313">
                        <c:v>-8.3000000000000004E-2</c:v>
                      </c:pt>
                      <c:pt idx="1314">
                        <c:v>-8.3000000000000004E-2</c:v>
                      </c:pt>
                      <c:pt idx="1315">
                        <c:v>-8.3000000000000004E-2</c:v>
                      </c:pt>
                      <c:pt idx="1316">
                        <c:v>-8.3000000000000004E-2</c:v>
                      </c:pt>
                      <c:pt idx="1317">
                        <c:v>-8.3000000000000004E-2</c:v>
                      </c:pt>
                      <c:pt idx="1318">
                        <c:v>-8.3000000000000004E-2</c:v>
                      </c:pt>
                      <c:pt idx="1319">
                        <c:v>-8.3000000000000004E-2</c:v>
                      </c:pt>
                      <c:pt idx="1320">
                        <c:v>-8.3000000000000004E-2</c:v>
                      </c:pt>
                      <c:pt idx="1321">
                        <c:v>-8.3000000000000004E-2</c:v>
                      </c:pt>
                      <c:pt idx="1322">
                        <c:v>-8.3000000000000004E-2</c:v>
                      </c:pt>
                      <c:pt idx="1323">
                        <c:v>-8.3000000000000004E-2</c:v>
                      </c:pt>
                      <c:pt idx="1324">
                        <c:v>-0.14000000000000001</c:v>
                      </c:pt>
                      <c:pt idx="1325">
                        <c:v>-0.14000000000000001</c:v>
                      </c:pt>
                      <c:pt idx="1326">
                        <c:v>-0.14000000000000001</c:v>
                      </c:pt>
                      <c:pt idx="1327">
                        <c:v>-0.14000000000000001</c:v>
                      </c:pt>
                      <c:pt idx="1328">
                        <c:v>-0.14000000000000001</c:v>
                      </c:pt>
                      <c:pt idx="1329">
                        <c:v>-0.14000000000000001</c:v>
                      </c:pt>
                      <c:pt idx="1330">
                        <c:v>-0.14000000000000001</c:v>
                      </c:pt>
                      <c:pt idx="1331">
                        <c:v>-3.6999999999999998E-2</c:v>
                      </c:pt>
                      <c:pt idx="1332">
                        <c:v>-3.6999999999999998E-2</c:v>
                      </c:pt>
                      <c:pt idx="1333">
                        <c:v>-3.6999999999999998E-2</c:v>
                      </c:pt>
                      <c:pt idx="1334">
                        <c:v>-3.6999999999999998E-2</c:v>
                      </c:pt>
                      <c:pt idx="1335">
                        <c:v>-3.6999999999999998E-2</c:v>
                      </c:pt>
                      <c:pt idx="1336">
                        <c:v>-3.6999999999999998E-2</c:v>
                      </c:pt>
                      <c:pt idx="1337">
                        <c:v>-3.6999999999999998E-2</c:v>
                      </c:pt>
                      <c:pt idx="1338">
                        <c:v>-3.6999999999999998E-2</c:v>
                      </c:pt>
                      <c:pt idx="1339">
                        <c:v>-0.11700000000000001</c:v>
                      </c:pt>
                      <c:pt idx="1340">
                        <c:v>-0.11700000000000001</c:v>
                      </c:pt>
                      <c:pt idx="1341">
                        <c:v>-0.11700000000000001</c:v>
                      </c:pt>
                      <c:pt idx="1342">
                        <c:v>-0.11700000000000001</c:v>
                      </c:pt>
                      <c:pt idx="1343">
                        <c:v>-0.11700000000000001</c:v>
                      </c:pt>
                      <c:pt idx="1344">
                        <c:v>-0.11700000000000001</c:v>
                      </c:pt>
                      <c:pt idx="1345">
                        <c:v>-0.11700000000000001</c:v>
                      </c:pt>
                      <c:pt idx="1346">
                        <c:v>-0.11700000000000001</c:v>
                      </c:pt>
                      <c:pt idx="1347">
                        <c:v>-9.4E-2</c:v>
                      </c:pt>
                      <c:pt idx="1348">
                        <c:v>-9.4E-2</c:v>
                      </c:pt>
                      <c:pt idx="1349">
                        <c:v>-9.4E-2</c:v>
                      </c:pt>
                      <c:pt idx="1350">
                        <c:v>-9.4E-2</c:v>
                      </c:pt>
                      <c:pt idx="1351">
                        <c:v>-9.4E-2</c:v>
                      </c:pt>
                      <c:pt idx="1352">
                        <c:v>-9.4E-2</c:v>
                      </c:pt>
                      <c:pt idx="1353">
                        <c:v>-9.4E-2</c:v>
                      </c:pt>
                      <c:pt idx="1354">
                        <c:v>-0.128</c:v>
                      </c:pt>
                      <c:pt idx="1355">
                        <c:v>-0.128</c:v>
                      </c:pt>
                      <c:pt idx="1356">
                        <c:v>-0.128</c:v>
                      </c:pt>
                      <c:pt idx="1357">
                        <c:v>-0.128</c:v>
                      </c:pt>
                      <c:pt idx="1358">
                        <c:v>-0.128</c:v>
                      </c:pt>
                      <c:pt idx="1359">
                        <c:v>-0.128</c:v>
                      </c:pt>
                      <c:pt idx="1360">
                        <c:v>-0.128</c:v>
                      </c:pt>
                      <c:pt idx="1361">
                        <c:v>-0.128</c:v>
                      </c:pt>
                      <c:pt idx="1362">
                        <c:v>-0.128</c:v>
                      </c:pt>
                      <c:pt idx="1363">
                        <c:v>-0.128</c:v>
                      </c:pt>
                      <c:pt idx="1364">
                        <c:v>-0.128</c:v>
                      </c:pt>
                      <c:pt idx="1365">
                        <c:v>-0.128</c:v>
                      </c:pt>
                      <c:pt idx="1366">
                        <c:v>-0.128</c:v>
                      </c:pt>
                      <c:pt idx="1367">
                        <c:v>-0.128</c:v>
                      </c:pt>
                      <c:pt idx="1368">
                        <c:v>-0.128</c:v>
                      </c:pt>
                      <c:pt idx="1369">
                        <c:v>-0.128</c:v>
                      </c:pt>
                      <c:pt idx="1370">
                        <c:v>4.2999999999999997E-2</c:v>
                      </c:pt>
                      <c:pt idx="1371">
                        <c:v>4.2999999999999997E-2</c:v>
                      </c:pt>
                      <c:pt idx="1372">
                        <c:v>4.2999999999999997E-2</c:v>
                      </c:pt>
                      <c:pt idx="1373">
                        <c:v>4.2999999999999997E-2</c:v>
                      </c:pt>
                      <c:pt idx="1374">
                        <c:v>4.2999999999999997E-2</c:v>
                      </c:pt>
                      <c:pt idx="1375">
                        <c:v>4.2999999999999997E-2</c:v>
                      </c:pt>
                      <c:pt idx="1376">
                        <c:v>4.2999999999999997E-2</c:v>
                      </c:pt>
                      <c:pt idx="1377">
                        <c:v>4.2999999999999997E-2</c:v>
                      </c:pt>
                      <c:pt idx="1378">
                        <c:v>4.2999999999999997E-2</c:v>
                      </c:pt>
                      <c:pt idx="1379">
                        <c:v>4.2999999999999997E-2</c:v>
                      </c:pt>
                      <c:pt idx="1380">
                        <c:v>-8.3000000000000004E-2</c:v>
                      </c:pt>
                      <c:pt idx="1381">
                        <c:v>-8.3000000000000004E-2</c:v>
                      </c:pt>
                      <c:pt idx="1382">
                        <c:v>-8.3000000000000004E-2</c:v>
                      </c:pt>
                      <c:pt idx="1383">
                        <c:v>-8.3000000000000004E-2</c:v>
                      </c:pt>
                      <c:pt idx="1384">
                        <c:v>-8.3000000000000004E-2</c:v>
                      </c:pt>
                      <c:pt idx="1385">
                        <c:v>-8.3000000000000004E-2</c:v>
                      </c:pt>
                      <c:pt idx="1386">
                        <c:v>-8.3000000000000004E-2</c:v>
                      </c:pt>
                      <c:pt idx="1387">
                        <c:v>-8.3000000000000004E-2</c:v>
                      </c:pt>
                      <c:pt idx="1388">
                        <c:v>-9.4E-2</c:v>
                      </c:pt>
                      <c:pt idx="1389">
                        <c:v>-9.4E-2</c:v>
                      </c:pt>
                      <c:pt idx="1390">
                        <c:v>-9.4E-2</c:v>
                      </c:pt>
                      <c:pt idx="1391">
                        <c:v>-9.4E-2</c:v>
                      </c:pt>
                      <c:pt idx="1392">
                        <c:v>-9.4E-2</c:v>
                      </c:pt>
                      <c:pt idx="1393">
                        <c:v>-9.4E-2</c:v>
                      </c:pt>
                      <c:pt idx="1394">
                        <c:v>-9.4E-2</c:v>
                      </c:pt>
                      <c:pt idx="1395">
                        <c:v>-9.4E-2</c:v>
                      </c:pt>
                      <c:pt idx="1396">
                        <c:v>-9.4E-2</c:v>
                      </c:pt>
                      <c:pt idx="1397">
                        <c:v>-3.6999999999999998E-2</c:v>
                      </c:pt>
                      <c:pt idx="1398">
                        <c:v>-3.6999999999999998E-2</c:v>
                      </c:pt>
                      <c:pt idx="1399">
                        <c:v>-3.6999999999999998E-2</c:v>
                      </c:pt>
                      <c:pt idx="1400">
                        <c:v>-3.6999999999999998E-2</c:v>
                      </c:pt>
                      <c:pt idx="1401">
                        <c:v>-3.6999999999999998E-2</c:v>
                      </c:pt>
                      <c:pt idx="1402">
                        <c:v>-3.6999999999999998E-2</c:v>
                      </c:pt>
                      <c:pt idx="1403">
                        <c:v>-3.6999999999999998E-2</c:v>
                      </c:pt>
                      <c:pt idx="1404">
                        <c:v>-9.4E-2</c:v>
                      </c:pt>
                      <c:pt idx="1405">
                        <c:v>-9.4E-2</c:v>
                      </c:pt>
                      <c:pt idx="1406">
                        <c:v>-9.4E-2</c:v>
                      </c:pt>
                      <c:pt idx="1407">
                        <c:v>-9.4E-2</c:v>
                      </c:pt>
                      <c:pt idx="1408">
                        <c:v>-9.4E-2</c:v>
                      </c:pt>
                      <c:pt idx="1409">
                        <c:v>-9.4E-2</c:v>
                      </c:pt>
                      <c:pt idx="1410">
                        <c:v>-9.4E-2</c:v>
                      </c:pt>
                      <c:pt idx="1411">
                        <c:v>-9.4E-2</c:v>
                      </c:pt>
                      <c:pt idx="1412">
                        <c:v>-0.128</c:v>
                      </c:pt>
                      <c:pt idx="1413">
                        <c:v>-0.128</c:v>
                      </c:pt>
                      <c:pt idx="1414">
                        <c:v>-0.128</c:v>
                      </c:pt>
                      <c:pt idx="1415">
                        <c:v>-0.128</c:v>
                      </c:pt>
                      <c:pt idx="1416">
                        <c:v>-0.128</c:v>
                      </c:pt>
                      <c:pt idx="1417">
                        <c:v>-0.128</c:v>
                      </c:pt>
                      <c:pt idx="1418">
                        <c:v>-0.128</c:v>
                      </c:pt>
                      <c:pt idx="1419">
                        <c:v>-0.11700000000000001</c:v>
                      </c:pt>
                      <c:pt idx="1420">
                        <c:v>-0.11700000000000001</c:v>
                      </c:pt>
                      <c:pt idx="1421">
                        <c:v>-0.11700000000000001</c:v>
                      </c:pt>
                      <c:pt idx="1422">
                        <c:v>-0.11700000000000001</c:v>
                      </c:pt>
                      <c:pt idx="1423">
                        <c:v>-0.11700000000000001</c:v>
                      </c:pt>
                      <c:pt idx="1424">
                        <c:v>-0.11700000000000001</c:v>
                      </c:pt>
                      <c:pt idx="1425">
                        <c:v>-0.11700000000000001</c:v>
                      </c:pt>
                      <c:pt idx="1426">
                        <c:v>-0.11700000000000001</c:v>
                      </c:pt>
                      <c:pt idx="1427">
                        <c:v>-0.11700000000000001</c:v>
                      </c:pt>
                      <c:pt idx="1428">
                        <c:v>-0.11700000000000001</c:v>
                      </c:pt>
                      <c:pt idx="1429">
                        <c:v>-0.11700000000000001</c:v>
                      </c:pt>
                      <c:pt idx="1430">
                        <c:v>-0.11700000000000001</c:v>
                      </c:pt>
                      <c:pt idx="1431">
                        <c:v>-0.11700000000000001</c:v>
                      </c:pt>
                      <c:pt idx="1432">
                        <c:v>-0.11700000000000001</c:v>
                      </c:pt>
                      <c:pt idx="1433">
                        <c:v>-0.11700000000000001</c:v>
                      </c:pt>
                      <c:pt idx="1434">
                        <c:v>-0.11700000000000001</c:v>
                      </c:pt>
                      <c:pt idx="1435">
                        <c:v>-0.11700000000000001</c:v>
                      </c:pt>
                      <c:pt idx="1436">
                        <c:v>-7.0999999999999994E-2</c:v>
                      </c:pt>
                      <c:pt idx="1437">
                        <c:v>-7.0999999999999994E-2</c:v>
                      </c:pt>
                      <c:pt idx="1438">
                        <c:v>-7.0999999999999994E-2</c:v>
                      </c:pt>
                      <c:pt idx="1439">
                        <c:v>-7.0999999999999994E-2</c:v>
                      </c:pt>
                      <c:pt idx="1440">
                        <c:v>-7.0999999999999994E-2</c:v>
                      </c:pt>
                      <c:pt idx="1441">
                        <c:v>-7.0999999999999994E-2</c:v>
                      </c:pt>
                      <c:pt idx="1442">
                        <c:v>-7.0999999999999994E-2</c:v>
                      </c:pt>
                      <c:pt idx="1443">
                        <c:v>-7.0999999999999994E-2</c:v>
                      </c:pt>
                      <c:pt idx="1444">
                        <c:v>-0.06</c:v>
                      </c:pt>
                      <c:pt idx="1445">
                        <c:v>-0.06</c:v>
                      </c:pt>
                      <c:pt idx="1446">
                        <c:v>-0.06</c:v>
                      </c:pt>
                      <c:pt idx="1447">
                        <c:v>-0.06</c:v>
                      </c:pt>
                      <c:pt idx="1448">
                        <c:v>-0.06</c:v>
                      </c:pt>
                      <c:pt idx="1449">
                        <c:v>-0.06</c:v>
                      </c:pt>
                      <c:pt idx="1450">
                        <c:v>-0.06</c:v>
                      </c:pt>
                      <c:pt idx="1451">
                        <c:v>-0.11700000000000001</c:v>
                      </c:pt>
                      <c:pt idx="1452">
                        <c:v>-0.11700000000000001</c:v>
                      </c:pt>
                      <c:pt idx="1453">
                        <c:v>-0.11700000000000001</c:v>
                      </c:pt>
                      <c:pt idx="1454">
                        <c:v>-0.11700000000000001</c:v>
                      </c:pt>
                      <c:pt idx="1455">
                        <c:v>-0.11700000000000001</c:v>
                      </c:pt>
                      <c:pt idx="1456">
                        <c:v>-0.11700000000000001</c:v>
                      </c:pt>
                      <c:pt idx="1457">
                        <c:v>-0.11700000000000001</c:v>
                      </c:pt>
                      <c:pt idx="1458">
                        <c:v>-8.3000000000000004E-2</c:v>
                      </c:pt>
                      <c:pt idx="1459">
                        <c:v>-8.3000000000000004E-2</c:v>
                      </c:pt>
                      <c:pt idx="1460">
                        <c:v>-8.3000000000000004E-2</c:v>
                      </c:pt>
                      <c:pt idx="1461">
                        <c:v>-8.3000000000000004E-2</c:v>
                      </c:pt>
                      <c:pt idx="1462">
                        <c:v>-8.3000000000000004E-2</c:v>
                      </c:pt>
                      <c:pt idx="1463">
                        <c:v>-8.3000000000000004E-2</c:v>
                      </c:pt>
                      <c:pt idx="1464">
                        <c:v>-8.3000000000000004E-2</c:v>
                      </c:pt>
                      <c:pt idx="1465">
                        <c:v>-8.3000000000000004E-2</c:v>
                      </c:pt>
                      <c:pt idx="1466">
                        <c:v>-8.3000000000000004E-2</c:v>
                      </c:pt>
                      <c:pt idx="1467">
                        <c:v>-8.3000000000000004E-2</c:v>
                      </c:pt>
                      <c:pt idx="1468">
                        <c:v>-8.3000000000000004E-2</c:v>
                      </c:pt>
                      <c:pt idx="1469">
                        <c:v>-0.106</c:v>
                      </c:pt>
                      <c:pt idx="1470">
                        <c:v>-0.106</c:v>
                      </c:pt>
                      <c:pt idx="1471">
                        <c:v>-0.106</c:v>
                      </c:pt>
                      <c:pt idx="1472">
                        <c:v>-0.106</c:v>
                      </c:pt>
                      <c:pt idx="1473">
                        <c:v>-0.106</c:v>
                      </c:pt>
                      <c:pt idx="1474">
                        <c:v>-0.106</c:v>
                      </c:pt>
                      <c:pt idx="1475">
                        <c:v>-3.0000000000000001E-3</c:v>
                      </c:pt>
                      <c:pt idx="1476">
                        <c:v>-3.0000000000000001E-3</c:v>
                      </c:pt>
                      <c:pt idx="1477">
                        <c:v>-3.0000000000000001E-3</c:v>
                      </c:pt>
                      <c:pt idx="1478">
                        <c:v>-3.0000000000000001E-3</c:v>
                      </c:pt>
                      <c:pt idx="1479">
                        <c:v>-3.0000000000000001E-3</c:v>
                      </c:pt>
                      <c:pt idx="1480">
                        <c:v>-3.0000000000000001E-3</c:v>
                      </c:pt>
                      <c:pt idx="1481">
                        <c:v>-3.0000000000000001E-3</c:v>
                      </c:pt>
                      <c:pt idx="1482">
                        <c:v>-0.106</c:v>
                      </c:pt>
                      <c:pt idx="1483">
                        <c:v>-0.106</c:v>
                      </c:pt>
                      <c:pt idx="1484">
                        <c:v>-0.106</c:v>
                      </c:pt>
                      <c:pt idx="1485">
                        <c:v>-0.106</c:v>
                      </c:pt>
                      <c:pt idx="1486">
                        <c:v>-0.106</c:v>
                      </c:pt>
                      <c:pt idx="1487">
                        <c:v>-0.106</c:v>
                      </c:pt>
                      <c:pt idx="1488">
                        <c:v>-0.106</c:v>
                      </c:pt>
                      <c:pt idx="1489">
                        <c:v>-0.106</c:v>
                      </c:pt>
                      <c:pt idx="1490">
                        <c:v>-2.5999999999999999E-2</c:v>
                      </c:pt>
                      <c:pt idx="1491">
                        <c:v>-2.5999999999999999E-2</c:v>
                      </c:pt>
                      <c:pt idx="1492">
                        <c:v>-2.5999999999999999E-2</c:v>
                      </c:pt>
                      <c:pt idx="1493">
                        <c:v>-2.5999999999999999E-2</c:v>
                      </c:pt>
                      <c:pt idx="1494">
                        <c:v>-2.5999999999999999E-2</c:v>
                      </c:pt>
                      <c:pt idx="1495">
                        <c:v>-2.5999999999999999E-2</c:v>
                      </c:pt>
                      <c:pt idx="1496">
                        <c:v>-2.5999999999999999E-2</c:v>
                      </c:pt>
                      <c:pt idx="1497">
                        <c:v>-2.5999999999999999E-2</c:v>
                      </c:pt>
                      <c:pt idx="1498">
                        <c:v>-0.106</c:v>
                      </c:pt>
                      <c:pt idx="1499">
                        <c:v>-0.106</c:v>
                      </c:pt>
                      <c:pt idx="1500">
                        <c:v>-0.106</c:v>
                      </c:pt>
                      <c:pt idx="1501">
                        <c:v>-0.106</c:v>
                      </c:pt>
                      <c:pt idx="1502">
                        <c:v>-0.106</c:v>
                      </c:pt>
                      <c:pt idx="1503">
                        <c:v>-0.106</c:v>
                      </c:pt>
                      <c:pt idx="1504">
                        <c:v>-0.106</c:v>
                      </c:pt>
                      <c:pt idx="1505">
                        <c:v>3.1E-2</c:v>
                      </c:pt>
                      <c:pt idx="1506">
                        <c:v>3.1E-2</c:v>
                      </c:pt>
                      <c:pt idx="1507">
                        <c:v>3.1E-2</c:v>
                      </c:pt>
                      <c:pt idx="1508">
                        <c:v>3.1E-2</c:v>
                      </c:pt>
                      <c:pt idx="1509">
                        <c:v>3.1E-2</c:v>
                      </c:pt>
                      <c:pt idx="1510">
                        <c:v>3.1E-2</c:v>
                      </c:pt>
                      <c:pt idx="1511">
                        <c:v>3.1E-2</c:v>
                      </c:pt>
                      <c:pt idx="1512">
                        <c:v>3.1E-2</c:v>
                      </c:pt>
                      <c:pt idx="1513">
                        <c:v>-8.3000000000000004E-2</c:v>
                      </c:pt>
                      <c:pt idx="1514">
                        <c:v>-8.3000000000000004E-2</c:v>
                      </c:pt>
                      <c:pt idx="1515">
                        <c:v>-8.3000000000000004E-2</c:v>
                      </c:pt>
                      <c:pt idx="1516">
                        <c:v>-8.3000000000000004E-2</c:v>
                      </c:pt>
                      <c:pt idx="1517">
                        <c:v>-8.3000000000000004E-2</c:v>
                      </c:pt>
                      <c:pt idx="1518">
                        <c:v>-8.3000000000000004E-2</c:v>
                      </c:pt>
                      <c:pt idx="1519">
                        <c:v>-8.3000000000000004E-2</c:v>
                      </c:pt>
                      <c:pt idx="1520">
                        <c:v>-8.3000000000000004E-2</c:v>
                      </c:pt>
                      <c:pt idx="1521">
                        <c:v>-8.3000000000000004E-2</c:v>
                      </c:pt>
                      <c:pt idx="1522">
                        <c:v>-8.3000000000000004E-2</c:v>
                      </c:pt>
                      <c:pt idx="1523">
                        <c:v>-8.3000000000000004E-2</c:v>
                      </c:pt>
                      <c:pt idx="1524">
                        <c:v>-9.4E-2</c:v>
                      </c:pt>
                      <c:pt idx="1525">
                        <c:v>-9.4E-2</c:v>
                      </c:pt>
                      <c:pt idx="1526">
                        <c:v>-9.4E-2</c:v>
                      </c:pt>
                      <c:pt idx="1527">
                        <c:v>-9.4E-2</c:v>
                      </c:pt>
                      <c:pt idx="1528">
                        <c:v>-9.4E-2</c:v>
                      </c:pt>
                      <c:pt idx="1529">
                        <c:v>-9.4E-2</c:v>
                      </c:pt>
                      <c:pt idx="1530">
                        <c:v>-9.4E-2</c:v>
                      </c:pt>
                      <c:pt idx="1531">
                        <c:v>-9.4E-2</c:v>
                      </c:pt>
                      <c:pt idx="1532">
                        <c:v>-0.14000000000000001</c:v>
                      </c:pt>
                      <c:pt idx="1533">
                        <c:v>-0.14000000000000001</c:v>
                      </c:pt>
                      <c:pt idx="1534">
                        <c:v>-0.14000000000000001</c:v>
                      </c:pt>
                      <c:pt idx="1535">
                        <c:v>-0.14000000000000001</c:v>
                      </c:pt>
                      <c:pt idx="1536">
                        <c:v>-0.14000000000000001</c:v>
                      </c:pt>
                      <c:pt idx="1537">
                        <c:v>-0.14000000000000001</c:v>
                      </c:pt>
                      <c:pt idx="1538">
                        <c:v>-0.14000000000000001</c:v>
                      </c:pt>
                      <c:pt idx="1539">
                        <c:v>-1.4E-2</c:v>
                      </c:pt>
                      <c:pt idx="1540">
                        <c:v>-1.4E-2</c:v>
                      </c:pt>
                      <c:pt idx="1541">
                        <c:v>-1.4E-2</c:v>
                      </c:pt>
                      <c:pt idx="1542">
                        <c:v>-1.4E-2</c:v>
                      </c:pt>
                      <c:pt idx="1543">
                        <c:v>-1.4E-2</c:v>
                      </c:pt>
                      <c:pt idx="1544">
                        <c:v>-1.4E-2</c:v>
                      </c:pt>
                      <c:pt idx="1545">
                        <c:v>-1.4E-2</c:v>
                      </c:pt>
                      <c:pt idx="1546">
                        <c:v>-1.4E-2</c:v>
                      </c:pt>
                      <c:pt idx="1547">
                        <c:v>-1.4E-2</c:v>
                      </c:pt>
                      <c:pt idx="1548">
                        <c:v>-0.06</c:v>
                      </c:pt>
                      <c:pt idx="1549">
                        <c:v>-0.06</c:v>
                      </c:pt>
                      <c:pt idx="1550">
                        <c:v>-0.06</c:v>
                      </c:pt>
                      <c:pt idx="1551">
                        <c:v>-0.06</c:v>
                      </c:pt>
                      <c:pt idx="1552">
                        <c:v>-0.06</c:v>
                      </c:pt>
                      <c:pt idx="1553">
                        <c:v>-0.06</c:v>
                      </c:pt>
                      <c:pt idx="1554">
                        <c:v>-0.06</c:v>
                      </c:pt>
                      <c:pt idx="1555">
                        <c:v>-0.06</c:v>
                      </c:pt>
                      <c:pt idx="1556">
                        <c:v>-3.0000000000000001E-3</c:v>
                      </c:pt>
                      <c:pt idx="1557">
                        <c:v>-3.0000000000000001E-3</c:v>
                      </c:pt>
                      <c:pt idx="1558">
                        <c:v>-3.0000000000000001E-3</c:v>
                      </c:pt>
                      <c:pt idx="1559">
                        <c:v>-3.0000000000000001E-3</c:v>
                      </c:pt>
                      <c:pt idx="1560">
                        <c:v>-3.0000000000000001E-3</c:v>
                      </c:pt>
                      <c:pt idx="1561">
                        <c:v>-3.0000000000000001E-3</c:v>
                      </c:pt>
                      <c:pt idx="1562">
                        <c:v>-3.0000000000000001E-3</c:v>
                      </c:pt>
                      <c:pt idx="1563">
                        <c:v>-3.0000000000000001E-3</c:v>
                      </c:pt>
                      <c:pt idx="1564">
                        <c:v>-2.5999999999999999E-2</c:v>
                      </c:pt>
                      <c:pt idx="1565">
                        <c:v>-2.5999999999999999E-2</c:v>
                      </c:pt>
                      <c:pt idx="1566">
                        <c:v>-2.5999999999999999E-2</c:v>
                      </c:pt>
                      <c:pt idx="1567">
                        <c:v>-2.5999999999999999E-2</c:v>
                      </c:pt>
                      <c:pt idx="1568">
                        <c:v>-2.5999999999999999E-2</c:v>
                      </c:pt>
                      <c:pt idx="1569">
                        <c:v>-2.5999999999999999E-2</c:v>
                      </c:pt>
                      <c:pt idx="1570">
                        <c:v>-2.5999999999999999E-2</c:v>
                      </c:pt>
                      <c:pt idx="1571">
                        <c:v>-3.0000000000000001E-3</c:v>
                      </c:pt>
                      <c:pt idx="1572">
                        <c:v>-3.0000000000000001E-3</c:v>
                      </c:pt>
                      <c:pt idx="1573">
                        <c:v>-3.0000000000000001E-3</c:v>
                      </c:pt>
                      <c:pt idx="1574">
                        <c:v>-3.0000000000000001E-3</c:v>
                      </c:pt>
                      <c:pt idx="1575">
                        <c:v>-3.0000000000000001E-3</c:v>
                      </c:pt>
                      <c:pt idx="1576">
                        <c:v>-3.0000000000000001E-3</c:v>
                      </c:pt>
                      <c:pt idx="1577">
                        <c:v>-3.0000000000000001E-3</c:v>
                      </c:pt>
                      <c:pt idx="1578">
                        <c:v>-3.0000000000000001E-3</c:v>
                      </c:pt>
                      <c:pt idx="1579">
                        <c:v>-3.0000000000000001E-3</c:v>
                      </c:pt>
                      <c:pt idx="1580">
                        <c:v>-9.4E-2</c:v>
                      </c:pt>
                      <c:pt idx="1581">
                        <c:v>-9.4E-2</c:v>
                      </c:pt>
                      <c:pt idx="1582">
                        <c:v>-9.4E-2</c:v>
                      </c:pt>
                      <c:pt idx="1583">
                        <c:v>-9.4E-2</c:v>
                      </c:pt>
                      <c:pt idx="1584">
                        <c:v>-9.4E-2</c:v>
                      </c:pt>
                      <c:pt idx="1585">
                        <c:v>-9.4E-2</c:v>
                      </c:pt>
                      <c:pt idx="1586">
                        <c:v>-9.4E-2</c:v>
                      </c:pt>
                      <c:pt idx="1587">
                        <c:v>-9.4E-2</c:v>
                      </c:pt>
                      <c:pt idx="1588">
                        <c:v>-4.9000000000000002E-2</c:v>
                      </c:pt>
                      <c:pt idx="1589">
                        <c:v>-4.9000000000000002E-2</c:v>
                      </c:pt>
                      <c:pt idx="1590">
                        <c:v>-4.9000000000000002E-2</c:v>
                      </c:pt>
                      <c:pt idx="1591">
                        <c:v>-4.9000000000000002E-2</c:v>
                      </c:pt>
                      <c:pt idx="1592">
                        <c:v>-4.9000000000000002E-2</c:v>
                      </c:pt>
                      <c:pt idx="1593">
                        <c:v>-4.9000000000000002E-2</c:v>
                      </c:pt>
                      <c:pt idx="1594">
                        <c:v>-4.9000000000000002E-2</c:v>
                      </c:pt>
                      <c:pt idx="1595">
                        <c:v>-4.9000000000000002E-2</c:v>
                      </c:pt>
                      <c:pt idx="1596">
                        <c:v>0.02</c:v>
                      </c:pt>
                      <c:pt idx="1597">
                        <c:v>0.02</c:v>
                      </c:pt>
                      <c:pt idx="1598">
                        <c:v>0.02</c:v>
                      </c:pt>
                      <c:pt idx="1599">
                        <c:v>0.02</c:v>
                      </c:pt>
                      <c:pt idx="1600">
                        <c:v>0.02</c:v>
                      </c:pt>
                      <c:pt idx="1601">
                        <c:v>0.02</c:v>
                      </c:pt>
                      <c:pt idx="1602">
                        <c:v>0.02</c:v>
                      </c:pt>
                      <c:pt idx="1603">
                        <c:v>-0.106</c:v>
                      </c:pt>
                      <c:pt idx="1604">
                        <c:v>-0.106</c:v>
                      </c:pt>
                      <c:pt idx="1605">
                        <c:v>-0.106</c:v>
                      </c:pt>
                      <c:pt idx="1606">
                        <c:v>-0.106</c:v>
                      </c:pt>
                      <c:pt idx="1607">
                        <c:v>-0.106</c:v>
                      </c:pt>
                      <c:pt idx="1608">
                        <c:v>-0.106</c:v>
                      </c:pt>
                      <c:pt idx="1609">
                        <c:v>-0.106</c:v>
                      </c:pt>
                      <c:pt idx="1610">
                        <c:v>-0.106</c:v>
                      </c:pt>
                      <c:pt idx="1611">
                        <c:v>-0.106</c:v>
                      </c:pt>
                      <c:pt idx="1612">
                        <c:v>-0.106</c:v>
                      </c:pt>
                      <c:pt idx="1613">
                        <c:v>-0.106</c:v>
                      </c:pt>
                      <c:pt idx="1614">
                        <c:v>-0.106</c:v>
                      </c:pt>
                      <c:pt idx="1615">
                        <c:v>6.5000000000000002E-2</c:v>
                      </c:pt>
                      <c:pt idx="1616">
                        <c:v>6.5000000000000002E-2</c:v>
                      </c:pt>
                      <c:pt idx="1617">
                        <c:v>6.5000000000000002E-2</c:v>
                      </c:pt>
                      <c:pt idx="1618">
                        <c:v>6.5000000000000002E-2</c:v>
                      </c:pt>
                      <c:pt idx="1619">
                        <c:v>6.5000000000000002E-2</c:v>
                      </c:pt>
                      <c:pt idx="1620">
                        <c:v>6.5000000000000002E-2</c:v>
                      </c:pt>
                      <c:pt idx="1621">
                        <c:v>6.5000000000000002E-2</c:v>
                      </c:pt>
                      <c:pt idx="1622">
                        <c:v>-4.9000000000000002E-2</c:v>
                      </c:pt>
                      <c:pt idx="1623">
                        <c:v>-4.9000000000000002E-2</c:v>
                      </c:pt>
                      <c:pt idx="1624">
                        <c:v>-4.9000000000000002E-2</c:v>
                      </c:pt>
                      <c:pt idx="1625">
                        <c:v>-4.9000000000000002E-2</c:v>
                      </c:pt>
                      <c:pt idx="1626">
                        <c:v>-4.9000000000000002E-2</c:v>
                      </c:pt>
                      <c:pt idx="1627">
                        <c:v>-4.9000000000000002E-2</c:v>
                      </c:pt>
                      <c:pt idx="1628">
                        <c:v>-4.9000000000000002E-2</c:v>
                      </c:pt>
                      <c:pt idx="1629">
                        <c:v>-3.0000000000000001E-3</c:v>
                      </c:pt>
                      <c:pt idx="1630">
                        <c:v>-3.0000000000000001E-3</c:v>
                      </c:pt>
                      <c:pt idx="1631">
                        <c:v>-3.0000000000000001E-3</c:v>
                      </c:pt>
                      <c:pt idx="1632">
                        <c:v>-3.0000000000000001E-3</c:v>
                      </c:pt>
                      <c:pt idx="1633">
                        <c:v>-3.0000000000000001E-3</c:v>
                      </c:pt>
                      <c:pt idx="1634">
                        <c:v>-3.0000000000000001E-3</c:v>
                      </c:pt>
                      <c:pt idx="1635">
                        <c:v>-3.6999999999999998E-2</c:v>
                      </c:pt>
                      <c:pt idx="1636">
                        <c:v>-3.6999999999999998E-2</c:v>
                      </c:pt>
                      <c:pt idx="1637">
                        <c:v>-3.6999999999999998E-2</c:v>
                      </c:pt>
                      <c:pt idx="1638">
                        <c:v>-3.6999999999999998E-2</c:v>
                      </c:pt>
                      <c:pt idx="1639">
                        <c:v>-3.6999999999999998E-2</c:v>
                      </c:pt>
                      <c:pt idx="1640">
                        <c:v>-3.6999999999999998E-2</c:v>
                      </c:pt>
                      <c:pt idx="1641">
                        <c:v>-1.4E-2</c:v>
                      </c:pt>
                      <c:pt idx="1642">
                        <c:v>-1.4E-2</c:v>
                      </c:pt>
                      <c:pt idx="1643">
                        <c:v>-1.4E-2</c:v>
                      </c:pt>
                      <c:pt idx="1644">
                        <c:v>-1.4E-2</c:v>
                      </c:pt>
                      <c:pt idx="1645">
                        <c:v>-1.4E-2</c:v>
                      </c:pt>
                      <c:pt idx="1646">
                        <c:v>-1.4E-2</c:v>
                      </c:pt>
                      <c:pt idx="1647">
                        <c:v>-1.4E-2</c:v>
                      </c:pt>
                      <c:pt idx="1648">
                        <c:v>-0.106</c:v>
                      </c:pt>
                      <c:pt idx="1649">
                        <c:v>-0.106</c:v>
                      </c:pt>
                      <c:pt idx="1650">
                        <c:v>-0.106</c:v>
                      </c:pt>
                      <c:pt idx="1651">
                        <c:v>-0.106</c:v>
                      </c:pt>
                      <c:pt idx="1652">
                        <c:v>-0.106</c:v>
                      </c:pt>
                      <c:pt idx="1653">
                        <c:v>-0.106</c:v>
                      </c:pt>
                      <c:pt idx="1654">
                        <c:v>-0.106</c:v>
                      </c:pt>
                      <c:pt idx="1655">
                        <c:v>-0.128</c:v>
                      </c:pt>
                      <c:pt idx="1656">
                        <c:v>-0.128</c:v>
                      </c:pt>
                      <c:pt idx="1657">
                        <c:v>-0.128</c:v>
                      </c:pt>
                      <c:pt idx="1658">
                        <c:v>-0.128</c:v>
                      </c:pt>
                      <c:pt idx="1659">
                        <c:v>-0.128</c:v>
                      </c:pt>
                      <c:pt idx="1660">
                        <c:v>-0.128</c:v>
                      </c:pt>
                      <c:pt idx="1661">
                        <c:v>-0.128</c:v>
                      </c:pt>
                      <c:pt idx="1662">
                        <c:v>-0.128</c:v>
                      </c:pt>
                      <c:pt idx="1663">
                        <c:v>-7.0999999999999994E-2</c:v>
                      </c:pt>
                      <c:pt idx="1664">
                        <c:v>-7.0999999999999994E-2</c:v>
                      </c:pt>
                      <c:pt idx="1665">
                        <c:v>-7.0999999999999994E-2</c:v>
                      </c:pt>
                      <c:pt idx="1666">
                        <c:v>-7.0999999999999994E-2</c:v>
                      </c:pt>
                      <c:pt idx="1667">
                        <c:v>-7.0999999999999994E-2</c:v>
                      </c:pt>
                      <c:pt idx="1668">
                        <c:v>-7.0999999999999994E-2</c:v>
                      </c:pt>
                      <c:pt idx="1669">
                        <c:v>-7.0999999999999994E-2</c:v>
                      </c:pt>
                      <c:pt idx="1670">
                        <c:v>-7.0999999999999994E-2</c:v>
                      </c:pt>
                      <c:pt idx="1671">
                        <c:v>-7.0999999999999994E-2</c:v>
                      </c:pt>
                      <c:pt idx="1672">
                        <c:v>-7.0999999999999994E-2</c:v>
                      </c:pt>
                      <c:pt idx="1673">
                        <c:v>-3.6999999999999998E-2</c:v>
                      </c:pt>
                      <c:pt idx="1674">
                        <c:v>-3.6999999999999998E-2</c:v>
                      </c:pt>
                      <c:pt idx="1675">
                        <c:v>-3.6999999999999998E-2</c:v>
                      </c:pt>
                      <c:pt idx="1676">
                        <c:v>-3.6999999999999998E-2</c:v>
                      </c:pt>
                      <c:pt idx="1677">
                        <c:v>-3.6999999999999998E-2</c:v>
                      </c:pt>
                      <c:pt idx="1678">
                        <c:v>-3.6999999999999998E-2</c:v>
                      </c:pt>
                      <c:pt idx="1679">
                        <c:v>-3.6999999999999998E-2</c:v>
                      </c:pt>
                      <c:pt idx="1680">
                        <c:v>-3.6999999999999998E-2</c:v>
                      </c:pt>
                      <c:pt idx="1681">
                        <c:v>-3.6999999999999998E-2</c:v>
                      </c:pt>
                      <c:pt idx="1682">
                        <c:v>-3.6999999999999998E-2</c:v>
                      </c:pt>
                      <c:pt idx="1683">
                        <c:v>-3.6999999999999998E-2</c:v>
                      </c:pt>
                      <c:pt idx="1684">
                        <c:v>-3.6999999999999998E-2</c:v>
                      </c:pt>
                      <c:pt idx="1685">
                        <c:v>-3.6999999999999998E-2</c:v>
                      </c:pt>
                      <c:pt idx="1686">
                        <c:v>-3.6999999999999998E-2</c:v>
                      </c:pt>
                      <c:pt idx="1687">
                        <c:v>-3.6999999999999998E-2</c:v>
                      </c:pt>
                      <c:pt idx="1688">
                        <c:v>-3.6999999999999998E-2</c:v>
                      </c:pt>
                      <c:pt idx="1689">
                        <c:v>0.02</c:v>
                      </c:pt>
                      <c:pt idx="1690">
                        <c:v>0.02</c:v>
                      </c:pt>
                      <c:pt idx="1691">
                        <c:v>0.02</c:v>
                      </c:pt>
                      <c:pt idx="1692">
                        <c:v>0.02</c:v>
                      </c:pt>
                      <c:pt idx="1693">
                        <c:v>0.02</c:v>
                      </c:pt>
                      <c:pt idx="1694">
                        <c:v>0.02</c:v>
                      </c:pt>
                      <c:pt idx="1695">
                        <c:v>0.02</c:v>
                      </c:pt>
                      <c:pt idx="1696">
                        <c:v>0.02</c:v>
                      </c:pt>
                      <c:pt idx="1697">
                        <c:v>3.1E-2</c:v>
                      </c:pt>
                      <c:pt idx="1698">
                        <c:v>3.1E-2</c:v>
                      </c:pt>
                      <c:pt idx="1699">
                        <c:v>3.1E-2</c:v>
                      </c:pt>
                      <c:pt idx="1700">
                        <c:v>3.1E-2</c:v>
                      </c:pt>
                      <c:pt idx="1701">
                        <c:v>3.1E-2</c:v>
                      </c:pt>
                      <c:pt idx="1702">
                        <c:v>3.1E-2</c:v>
                      </c:pt>
                      <c:pt idx="1703">
                        <c:v>3.1E-2</c:v>
                      </c:pt>
                      <c:pt idx="1704">
                        <c:v>3.1E-2</c:v>
                      </c:pt>
                      <c:pt idx="1705">
                        <c:v>-4.9000000000000002E-2</c:v>
                      </c:pt>
                      <c:pt idx="1706">
                        <c:v>-4.9000000000000002E-2</c:v>
                      </c:pt>
                      <c:pt idx="1707">
                        <c:v>-4.9000000000000002E-2</c:v>
                      </c:pt>
                      <c:pt idx="1708">
                        <c:v>-4.9000000000000002E-2</c:v>
                      </c:pt>
                      <c:pt idx="1709">
                        <c:v>-4.9000000000000002E-2</c:v>
                      </c:pt>
                      <c:pt idx="1710">
                        <c:v>-4.9000000000000002E-2</c:v>
                      </c:pt>
                      <c:pt idx="1711">
                        <c:v>-4.9000000000000002E-2</c:v>
                      </c:pt>
                      <c:pt idx="1712">
                        <c:v>-4.9000000000000002E-2</c:v>
                      </c:pt>
                      <c:pt idx="1713">
                        <c:v>0.02</c:v>
                      </c:pt>
                      <c:pt idx="1714">
                        <c:v>0.02</c:v>
                      </c:pt>
                      <c:pt idx="1715">
                        <c:v>0.02</c:v>
                      </c:pt>
                      <c:pt idx="1716">
                        <c:v>0.02</c:v>
                      </c:pt>
                      <c:pt idx="1717">
                        <c:v>0.02</c:v>
                      </c:pt>
                      <c:pt idx="1718">
                        <c:v>0.02</c:v>
                      </c:pt>
                      <c:pt idx="1719">
                        <c:v>0.02</c:v>
                      </c:pt>
                      <c:pt idx="1720">
                        <c:v>0.02</c:v>
                      </c:pt>
                      <c:pt idx="1721">
                        <c:v>-9.4E-2</c:v>
                      </c:pt>
                      <c:pt idx="1722">
                        <c:v>-9.4E-2</c:v>
                      </c:pt>
                      <c:pt idx="1723">
                        <c:v>-9.4E-2</c:v>
                      </c:pt>
                      <c:pt idx="1724">
                        <c:v>-9.4E-2</c:v>
                      </c:pt>
                      <c:pt idx="1725">
                        <c:v>-9.4E-2</c:v>
                      </c:pt>
                      <c:pt idx="1726">
                        <c:v>-9.4E-2</c:v>
                      </c:pt>
                      <c:pt idx="1727">
                        <c:v>-9.4E-2</c:v>
                      </c:pt>
                      <c:pt idx="1728">
                        <c:v>-9.4E-2</c:v>
                      </c:pt>
                      <c:pt idx="1729">
                        <c:v>-9.4E-2</c:v>
                      </c:pt>
                      <c:pt idx="1730">
                        <c:v>-9.4E-2</c:v>
                      </c:pt>
                      <c:pt idx="1731">
                        <c:v>-0.151</c:v>
                      </c:pt>
                      <c:pt idx="1732">
                        <c:v>-0.151</c:v>
                      </c:pt>
                      <c:pt idx="1733">
                        <c:v>-0.151</c:v>
                      </c:pt>
                      <c:pt idx="1734">
                        <c:v>-0.151</c:v>
                      </c:pt>
                      <c:pt idx="1735">
                        <c:v>-0.151</c:v>
                      </c:pt>
                      <c:pt idx="1736">
                        <c:v>-0.151</c:v>
                      </c:pt>
                      <c:pt idx="1737">
                        <c:v>-0.151</c:v>
                      </c:pt>
                      <c:pt idx="1738">
                        <c:v>-9.4E-2</c:v>
                      </c:pt>
                      <c:pt idx="1739">
                        <c:v>-9.4E-2</c:v>
                      </c:pt>
                      <c:pt idx="1740">
                        <c:v>-9.4E-2</c:v>
                      </c:pt>
                      <c:pt idx="1741">
                        <c:v>-9.4E-2</c:v>
                      </c:pt>
                      <c:pt idx="1742">
                        <c:v>-9.4E-2</c:v>
                      </c:pt>
                      <c:pt idx="1743">
                        <c:v>-9.4E-2</c:v>
                      </c:pt>
                      <c:pt idx="1744">
                        <c:v>-9.4E-2</c:v>
                      </c:pt>
                      <c:pt idx="1745">
                        <c:v>-0.106</c:v>
                      </c:pt>
                      <c:pt idx="1746">
                        <c:v>-0.106</c:v>
                      </c:pt>
                      <c:pt idx="1747">
                        <c:v>-0.106</c:v>
                      </c:pt>
                      <c:pt idx="1748">
                        <c:v>-0.106</c:v>
                      </c:pt>
                      <c:pt idx="1749">
                        <c:v>-0.106</c:v>
                      </c:pt>
                      <c:pt idx="1750">
                        <c:v>-0.106</c:v>
                      </c:pt>
                      <c:pt idx="1751">
                        <c:v>-0.106</c:v>
                      </c:pt>
                      <c:pt idx="1752">
                        <c:v>-0.106</c:v>
                      </c:pt>
                      <c:pt idx="1753">
                        <c:v>8.0000000000000002E-3</c:v>
                      </c:pt>
                      <c:pt idx="1754">
                        <c:v>8.0000000000000002E-3</c:v>
                      </c:pt>
                      <c:pt idx="1755">
                        <c:v>8.0000000000000002E-3</c:v>
                      </c:pt>
                      <c:pt idx="1756">
                        <c:v>8.0000000000000002E-3</c:v>
                      </c:pt>
                      <c:pt idx="1757">
                        <c:v>8.0000000000000002E-3</c:v>
                      </c:pt>
                      <c:pt idx="1758">
                        <c:v>8.0000000000000002E-3</c:v>
                      </c:pt>
                      <c:pt idx="1759">
                        <c:v>8.0000000000000002E-3</c:v>
                      </c:pt>
                      <c:pt idx="1760">
                        <c:v>8.0000000000000002E-3</c:v>
                      </c:pt>
                      <c:pt idx="1761">
                        <c:v>8.0000000000000002E-3</c:v>
                      </c:pt>
                      <c:pt idx="1762">
                        <c:v>8.0000000000000002E-3</c:v>
                      </c:pt>
                      <c:pt idx="1763">
                        <c:v>8.0000000000000002E-3</c:v>
                      </c:pt>
                      <c:pt idx="1764">
                        <c:v>8.0000000000000002E-3</c:v>
                      </c:pt>
                      <c:pt idx="1765">
                        <c:v>-0.06</c:v>
                      </c:pt>
                      <c:pt idx="1766">
                        <c:v>-0.06</c:v>
                      </c:pt>
                      <c:pt idx="1767">
                        <c:v>-0.06</c:v>
                      </c:pt>
                      <c:pt idx="1768">
                        <c:v>-0.06</c:v>
                      </c:pt>
                      <c:pt idx="1769">
                        <c:v>-0.06</c:v>
                      </c:pt>
                      <c:pt idx="1770">
                        <c:v>-0.06</c:v>
                      </c:pt>
                      <c:pt idx="1771">
                        <c:v>-0.06</c:v>
                      </c:pt>
                      <c:pt idx="1772">
                        <c:v>-0.06</c:v>
                      </c:pt>
                      <c:pt idx="1773">
                        <c:v>-9.4E-2</c:v>
                      </c:pt>
                      <c:pt idx="1774">
                        <c:v>-9.4E-2</c:v>
                      </c:pt>
                      <c:pt idx="1775">
                        <c:v>-9.4E-2</c:v>
                      </c:pt>
                      <c:pt idx="1776">
                        <c:v>-9.4E-2</c:v>
                      </c:pt>
                      <c:pt idx="1777">
                        <c:v>-9.4E-2</c:v>
                      </c:pt>
                      <c:pt idx="1778">
                        <c:v>-9.4E-2</c:v>
                      </c:pt>
                      <c:pt idx="1779">
                        <c:v>-9.4E-2</c:v>
                      </c:pt>
                      <c:pt idx="1780">
                        <c:v>-2.5999999999999999E-2</c:v>
                      </c:pt>
                      <c:pt idx="1781">
                        <c:v>-2.5999999999999999E-2</c:v>
                      </c:pt>
                      <c:pt idx="1782">
                        <c:v>-2.5999999999999999E-2</c:v>
                      </c:pt>
                      <c:pt idx="1783">
                        <c:v>-2.5999999999999999E-2</c:v>
                      </c:pt>
                      <c:pt idx="1784">
                        <c:v>-2.5999999999999999E-2</c:v>
                      </c:pt>
                      <c:pt idx="1785">
                        <c:v>-2.5999999999999999E-2</c:v>
                      </c:pt>
                      <c:pt idx="1786">
                        <c:v>-2.5999999999999999E-2</c:v>
                      </c:pt>
                      <c:pt idx="1787">
                        <c:v>-0.16300000000000001</c:v>
                      </c:pt>
                      <c:pt idx="1788">
                        <c:v>-0.16300000000000001</c:v>
                      </c:pt>
                      <c:pt idx="1789">
                        <c:v>-0.16300000000000001</c:v>
                      </c:pt>
                      <c:pt idx="1790">
                        <c:v>-0.16300000000000001</c:v>
                      </c:pt>
                      <c:pt idx="1791">
                        <c:v>-0.16300000000000001</c:v>
                      </c:pt>
                      <c:pt idx="1792">
                        <c:v>-0.16300000000000001</c:v>
                      </c:pt>
                      <c:pt idx="1793">
                        <c:v>-0.16300000000000001</c:v>
                      </c:pt>
                      <c:pt idx="1794">
                        <c:v>-2.5999999999999999E-2</c:v>
                      </c:pt>
                      <c:pt idx="1795">
                        <c:v>-2.5999999999999999E-2</c:v>
                      </c:pt>
                      <c:pt idx="1796">
                        <c:v>-2.5999999999999999E-2</c:v>
                      </c:pt>
                      <c:pt idx="1797">
                        <c:v>-2.5999999999999999E-2</c:v>
                      </c:pt>
                      <c:pt idx="1798">
                        <c:v>-2.5999999999999999E-2</c:v>
                      </c:pt>
                      <c:pt idx="1799">
                        <c:v>-2.5999999999999999E-2</c:v>
                      </c:pt>
                      <c:pt idx="1800">
                        <c:v>-7.0999999999999994E-2</c:v>
                      </c:pt>
                      <c:pt idx="1801">
                        <c:v>-7.0999999999999994E-2</c:v>
                      </c:pt>
                      <c:pt idx="1802">
                        <c:v>-7.0999999999999994E-2</c:v>
                      </c:pt>
                      <c:pt idx="1803">
                        <c:v>-7.0999999999999994E-2</c:v>
                      </c:pt>
                      <c:pt idx="1804">
                        <c:v>-7.0999999999999994E-2</c:v>
                      </c:pt>
                      <c:pt idx="1805">
                        <c:v>-7.0999999999999994E-2</c:v>
                      </c:pt>
                      <c:pt idx="1806">
                        <c:v>-7.0999999999999994E-2</c:v>
                      </c:pt>
                      <c:pt idx="1807">
                        <c:v>-0.106</c:v>
                      </c:pt>
                      <c:pt idx="1808">
                        <c:v>-0.106</c:v>
                      </c:pt>
                      <c:pt idx="1809">
                        <c:v>-0.106</c:v>
                      </c:pt>
                      <c:pt idx="1810">
                        <c:v>-0.106</c:v>
                      </c:pt>
                      <c:pt idx="1811">
                        <c:v>-0.106</c:v>
                      </c:pt>
                      <c:pt idx="1812">
                        <c:v>-0.106</c:v>
                      </c:pt>
                      <c:pt idx="1813">
                        <c:v>-0.106</c:v>
                      </c:pt>
                      <c:pt idx="1814">
                        <c:v>-0.106</c:v>
                      </c:pt>
                      <c:pt idx="1815">
                        <c:v>-0.106</c:v>
                      </c:pt>
                      <c:pt idx="1816">
                        <c:v>-9.4E-2</c:v>
                      </c:pt>
                      <c:pt idx="1817">
                        <c:v>-9.4E-2</c:v>
                      </c:pt>
                      <c:pt idx="1818">
                        <c:v>-9.4E-2</c:v>
                      </c:pt>
                      <c:pt idx="1819">
                        <c:v>-9.4E-2</c:v>
                      </c:pt>
                      <c:pt idx="1820">
                        <c:v>-9.4E-2</c:v>
                      </c:pt>
                      <c:pt idx="1821">
                        <c:v>-9.4E-2</c:v>
                      </c:pt>
                      <c:pt idx="1822">
                        <c:v>-9.4E-2</c:v>
                      </c:pt>
                      <c:pt idx="1823">
                        <c:v>-0.17399999999999999</c:v>
                      </c:pt>
                      <c:pt idx="1824">
                        <c:v>-0.17399999999999999</c:v>
                      </c:pt>
                      <c:pt idx="1825">
                        <c:v>-0.17399999999999999</c:v>
                      </c:pt>
                      <c:pt idx="1826">
                        <c:v>-0.17399999999999999</c:v>
                      </c:pt>
                      <c:pt idx="1827">
                        <c:v>-0.17399999999999999</c:v>
                      </c:pt>
                      <c:pt idx="1828">
                        <c:v>-0.17399999999999999</c:v>
                      </c:pt>
                      <c:pt idx="1829">
                        <c:v>-0.17399999999999999</c:v>
                      </c:pt>
                      <c:pt idx="1830">
                        <c:v>-9.4E-2</c:v>
                      </c:pt>
                      <c:pt idx="1831">
                        <c:v>-9.4E-2</c:v>
                      </c:pt>
                      <c:pt idx="1832">
                        <c:v>-9.4E-2</c:v>
                      </c:pt>
                      <c:pt idx="1833">
                        <c:v>-9.4E-2</c:v>
                      </c:pt>
                      <c:pt idx="1834">
                        <c:v>-9.4E-2</c:v>
                      </c:pt>
                      <c:pt idx="1835">
                        <c:v>-9.4E-2</c:v>
                      </c:pt>
                      <c:pt idx="1836">
                        <c:v>-9.4E-2</c:v>
                      </c:pt>
                      <c:pt idx="1837">
                        <c:v>-9.4E-2</c:v>
                      </c:pt>
                      <c:pt idx="1838">
                        <c:v>-9.4E-2</c:v>
                      </c:pt>
                      <c:pt idx="1839">
                        <c:v>-7.0999999999999994E-2</c:v>
                      </c:pt>
                      <c:pt idx="1840">
                        <c:v>-7.0999999999999994E-2</c:v>
                      </c:pt>
                      <c:pt idx="1841">
                        <c:v>-7.0999999999999994E-2</c:v>
                      </c:pt>
                      <c:pt idx="1842">
                        <c:v>-7.0999999999999994E-2</c:v>
                      </c:pt>
                      <c:pt idx="1843">
                        <c:v>-7.0999999999999994E-2</c:v>
                      </c:pt>
                      <c:pt idx="1844">
                        <c:v>-7.0999999999999994E-2</c:v>
                      </c:pt>
                      <c:pt idx="1845">
                        <c:v>-7.0999999999999994E-2</c:v>
                      </c:pt>
                      <c:pt idx="1846">
                        <c:v>-7.0999999999999994E-2</c:v>
                      </c:pt>
                      <c:pt idx="1847">
                        <c:v>-0.106</c:v>
                      </c:pt>
                      <c:pt idx="1848">
                        <c:v>-0.106</c:v>
                      </c:pt>
                      <c:pt idx="1849">
                        <c:v>-0.106</c:v>
                      </c:pt>
                      <c:pt idx="1850">
                        <c:v>-0.106</c:v>
                      </c:pt>
                      <c:pt idx="1851">
                        <c:v>-0.106</c:v>
                      </c:pt>
                      <c:pt idx="1852">
                        <c:v>-0.106</c:v>
                      </c:pt>
                      <c:pt idx="1853">
                        <c:v>-0.106</c:v>
                      </c:pt>
                      <c:pt idx="1854">
                        <c:v>-0.106</c:v>
                      </c:pt>
                      <c:pt idx="1855">
                        <c:v>-0.11700000000000001</c:v>
                      </c:pt>
                      <c:pt idx="1856">
                        <c:v>-0.11700000000000001</c:v>
                      </c:pt>
                      <c:pt idx="1857">
                        <c:v>-0.11700000000000001</c:v>
                      </c:pt>
                      <c:pt idx="1858">
                        <c:v>-0.11700000000000001</c:v>
                      </c:pt>
                      <c:pt idx="1859">
                        <c:v>-0.11700000000000001</c:v>
                      </c:pt>
                      <c:pt idx="1860">
                        <c:v>-0.11700000000000001</c:v>
                      </c:pt>
                      <c:pt idx="1861">
                        <c:v>-0.11700000000000001</c:v>
                      </c:pt>
                      <c:pt idx="1862">
                        <c:v>-0.11700000000000001</c:v>
                      </c:pt>
                      <c:pt idx="1863">
                        <c:v>-0.14000000000000001</c:v>
                      </c:pt>
                      <c:pt idx="1864">
                        <c:v>-0.14000000000000001</c:v>
                      </c:pt>
                      <c:pt idx="1865">
                        <c:v>-0.14000000000000001</c:v>
                      </c:pt>
                      <c:pt idx="1866">
                        <c:v>-0.14000000000000001</c:v>
                      </c:pt>
                      <c:pt idx="1867">
                        <c:v>-0.14000000000000001</c:v>
                      </c:pt>
                      <c:pt idx="1868">
                        <c:v>-0.14000000000000001</c:v>
                      </c:pt>
                      <c:pt idx="1869">
                        <c:v>-0.14000000000000001</c:v>
                      </c:pt>
                      <c:pt idx="1870">
                        <c:v>-0.14000000000000001</c:v>
                      </c:pt>
                      <c:pt idx="1871">
                        <c:v>-0.14000000000000001</c:v>
                      </c:pt>
                      <c:pt idx="1872">
                        <c:v>-0.14000000000000001</c:v>
                      </c:pt>
                      <c:pt idx="1873">
                        <c:v>-0.14000000000000001</c:v>
                      </c:pt>
                      <c:pt idx="1874">
                        <c:v>-0.14000000000000001</c:v>
                      </c:pt>
                      <c:pt idx="1875">
                        <c:v>-0.14000000000000001</c:v>
                      </c:pt>
                      <c:pt idx="1876">
                        <c:v>-0.14000000000000001</c:v>
                      </c:pt>
                      <c:pt idx="1877">
                        <c:v>-0.14000000000000001</c:v>
                      </c:pt>
                      <c:pt idx="1878">
                        <c:v>-0.14000000000000001</c:v>
                      </c:pt>
                      <c:pt idx="1879">
                        <c:v>-0.14000000000000001</c:v>
                      </c:pt>
                      <c:pt idx="1880">
                        <c:v>-0.106</c:v>
                      </c:pt>
                      <c:pt idx="1881">
                        <c:v>-0.106</c:v>
                      </c:pt>
                      <c:pt idx="1882">
                        <c:v>-0.106</c:v>
                      </c:pt>
                      <c:pt idx="1883">
                        <c:v>-0.106</c:v>
                      </c:pt>
                      <c:pt idx="1884">
                        <c:v>-0.106</c:v>
                      </c:pt>
                      <c:pt idx="1885">
                        <c:v>-0.106</c:v>
                      </c:pt>
                      <c:pt idx="1886">
                        <c:v>-0.106</c:v>
                      </c:pt>
                      <c:pt idx="1887">
                        <c:v>-0.106</c:v>
                      </c:pt>
                      <c:pt idx="1888">
                        <c:v>-0.14000000000000001</c:v>
                      </c:pt>
                      <c:pt idx="1889">
                        <c:v>-0.14000000000000001</c:v>
                      </c:pt>
                      <c:pt idx="1890">
                        <c:v>-0.14000000000000001</c:v>
                      </c:pt>
                      <c:pt idx="1891">
                        <c:v>-0.14000000000000001</c:v>
                      </c:pt>
                      <c:pt idx="1892">
                        <c:v>-0.14000000000000001</c:v>
                      </c:pt>
                      <c:pt idx="1893">
                        <c:v>-0.14000000000000001</c:v>
                      </c:pt>
                      <c:pt idx="1894">
                        <c:v>-0.14000000000000001</c:v>
                      </c:pt>
                      <c:pt idx="1895">
                        <c:v>-9.4E-2</c:v>
                      </c:pt>
                      <c:pt idx="1896">
                        <c:v>-9.4E-2</c:v>
                      </c:pt>
                      <c:pt idx="1897">
                        <c:v>-9.4E-2</c:v>
                      </c:pt>
                      <c:pt idx="1898">
                        <c:v>-9.4E-2</c:v>
                      </c:pt>
                      <c:pt idx="1899">
                        <c:v>-9.4E-2</c:v>
                      </c:pt>
                      <c:pt idx="1900">
                        <c:v>-9.4E-2</c:v>
                      </c:pt>
                      <c:pt idx="1901">
                        <c:v>-9.4E-2</c:v>
                      </c:pt>
                      <c:pt idx="1902">
                        <c:v>-9.4E-2</c:v>
                      </c:pt>
                      <c:pt idx="1903">
                        <c:v>-9.4E-2</c:v>
                      </c:pt>
                      <c:pt idx="1904">
                        <c:v>-9.4E-2</c:v>
                      </c:pt>
                      <c:pt idx="1905">
                        <c:v>-9.4E-2</c:v>
                      </c:pt>
                      <c:pt idx="1906">
                        <c:v>-9.4E-2</c:v>
                      </c:pt>
                      <c:pt idx="1907">
                        <c:v>-9.4E-2</c:v>
                      </c:pt>
                      <c:pt idx="1908">
                        <c:v>-0.106</c:v>
                      </c:pt>
                      <c:pt idx="1909">
                        <c:v>-0.106</c:v>
                      </c:pt>
                      <c:pt idx="1910">
                        <c:v>-0.106</c:v>
                      </c:pt>
                      <c:pt idx="1911">
                        <c:v>-0.106</c:v>
                      </c:pt>
                      <c:pt idx="1912">
                        <c:v>-0.106</c:v>
                      </c:pt>
                      <c:pt idx="1913">
                        <c:v>-0.106</c:v>
                      </c:pt>
                      <c:pt idx="1914">
                        <c:v>-0.106</c:v>
                      </c:pt>
                      <c:pt idx="1915">
                        <c:v>-0.106</c:v>
                      </c:pt>
                      <c:pt idx="1916">
                        <c:v>-0.185</c:v>
                      </c:pt>
                      <c:pt idx="1917">
                        <c:v>-0.185</c:v>
                      </c:pt>
                      <c:pt idx="1918">
                        <c:v>-0.185</c:v>
                      </c:pt>
                      <c:pt idx="1919">
                        <c:v>-0.185</c:v>
                      </c:pt>
                      <c:pt idx="1920">
                        <c:v>-0.185</c:v>
                      </c:pt>
                      <c:pt idx="1921">
                        <c:v>-0.185</c:v>
                      </c:pt>
                      <c:pt idx="1922">
                        <c:v>-0.185</c:v>
                      </c:pt>
                      <c:pt idx="1923">
                        <c:v>-0.185</c:v>
                      </c:pt>
                      <c:pt idx="1924">
                        <c:v>-9.4E-2</c:v>
                      </c:pt>
                      <c:pt idx="1925">
                        <c:v>-9.4E-2</c:v>
                      </c:pt>
                      <c:pt idx="1926">
                        <c:v>-9.4E-2</c:v>
                      </c:pt>
                      <c:pt idx="1927">
                        <c:v>-9.4E-2</c:v>
                      </c:pt>
                      <c:pt idx="1928">
                        <c:v>-9.4E-2</c:v>
                      </c:pt>
                      <c:pt idx="1929">
                        <c:v>-9.4E-2</c:v>
                      </c:pt>
                      <c:pt idx="1930">
                        <c:v>-0.11700000000000001</c:v>
                      </c:pt>
                      <c:pt idx="1931">
                        <c:v>-0.11700000000000001</c:v>
                      </c:pt>
                      <c:pt idx="1932">
                        <c:v>-0.11700000000000001</c:v>
                      </c:pt>
                      <c:pt idx="1933">
                        <c:v>-0.11700000000000001</c:v>
                      </c:pt>
                      <c:pt idx="1934">
                        <c:v>-0.11700000000000001</c:v>
                      </c:pt>
                      <c:pt idx="1935">
                        <c:v>-0.11700000000000001</c:v>
                      </c:pt>
                      <c:pt idx="1936">
                        <c:v>-0.11700000000000001</c:v>
                      </c:pt>
                      <c:pt idx="1937">
                        <c:v>-0.06</c:v>
                      </c:pt>
                      <c:pt idx="1938">
                        <c:v>-0.06</c:v>
                      </c:pt>
                      <c:pt idx="1939">
                        <c:v>-0.06</c:v>
                      </c:pt>
                      <c:pt idx="1940">
                        <c:v>-0.06</c:v>
                      </c:pt>
                      <c:pt idx="1941">
                        <c:v>-0.06</c:v>
                      </c:pt>
                      <c:pt idx="1942">
                        <c:v>-0.06</c:v>
                      </c:pt>
                      <c:pt idx="1943">
                        <c:v>-0.06</c:v>
                      </c:pt>
                      <c:pt idx="1944">
                        <c:v>-4.9000000000000002E-2</c:v>
                      </c:pt>
                      <c:pt idx="1945">
                        <c:v>-4.9000000000000002E-2</c:v>
                      </c:pt>
                      <c:pt idx="1946">
                        <c:v>-4.9000000000000002E-2</c:v>
                      </c:pt>
                      <c:pt idx="1947">
                        <c:v>-4.9000000000000002E-2</c:v>
                      </c:pt>
                      <c:pt idx="1948">
                        <c:v>-4.9000000000000002E-2</c:v>
                      </c:pt>
                      <c:pt idx="1949">
                        <c:v>-4.9000000000000002E-2</c:v>
                      </c:pt>
                      <c:pt idx="1950">
                        <c:v>-4.9000000000000002E-2</c:v>
                      </c:pt>
                      <c:pt idx="1951">
                        <c:v>-4.9000000000000002E-2</c:v>
                      </c:pt>
                      <c:pt idx="1952">
                        <c:v>-0.106</c:v>
                      </c:pt>
                      <c:pt idx="1953">
                        <c:v>-0.106</c:v>
                      </c:pt>
                      <c:pt idx="1954">
                        <c:v>-0.106</c:v>
                      </c:pt>
                      <c:pt idx="1955">
                        <c:v>-0.106</c:v>
                      </c:pt>
                      <c:pt idx="1956">
                        <c:v>-0.106</c:v>
                      </c:pt>
                      <c:pt idx="1957">
                        <c:v>-0.106</c:v>
                      </c:pt>
                      <c:pt idx="1958">
                        <c:v>-0.106</c:v>
                      </c:pt>
                      <c:pt idx="1959">
                        <c:v>-0.106</c:v>
                      </c:pt>
                      <c:pt idx="1960">
                        <c:v>-0.106</c:v>
                      </c:pt>
                      <c:pt idx="1961">
                        <c:v>-0.106</c:v>
                      </c:pt>
                      <c:pt idx="1962">
                        <c:v>-0.106</c:v>
                      </c:pt>
                      <c:pt idx="1963">
                        <c:v>-0.106</c:v>
                      </c:pt>
                      <c:pt idx="1964">
                        <c:v>-0.106</c:v>
                      </c:pt>
                      <c:pt idx="1965">
                        <c:v>-0.106</c:v>
                      </c:pt>
                      <c:pt idx="1966">
                        <c:v>-9.4E-2</c:v>
                      </c:pt>
                      <c:pt idx="1967">
                        <c:v>-9.4E-2</c:v>
                      </c:pt>
                      <c:pt idx="1968">
                        <c:v>-9.4E-2</c:v>
                      </c:pt>
                      <c:pt idx="1969">
                        <c:v>-9.4E-2</c:v>
                      </c:pt>
                      <c:pt idx="1970">
                        <c:v>-9.4E-2</c:v>
                      </c:pt>
                      <c:pt idx="1971">
                        <c:v>-9.4E-2</c:v>
                      </c:pt>
                      <c:pt idx="1972">
                        <c:v>-9.4E-2</c:v>
                      </c:pt>
                      <c:pt idx="1973">
                        <c:v>-9.4E-2</c:v>
                      </c:pt>
                      <c:pt idx="1974">
                        <c:v>-9.4E-2</c:v>
                      </c:pt>
                      <c:pt idx="1975">
                        <c:v>-9.4E-2</c:v>
                      </c:pt>
                      <c:pt idx="1976">
                        <c:v>-9.4E-2</c:v>
                      </c:pt>
                      <c:pt idx="1977">
                        <c:v>-9.4E-2</c:v>
                      </c:pt>
                      <c:pt idx="1978">
                        <c:v>-9.4E-2</c:v>
                      </c:pt>
                      <c:pt idx="1979">
                        <c:v>-9.4E-2</c:v>
                      </c:pt>
                      <c:pt idx="1980">
                        <c:v>-9.4E-2</c:v>
                      </c:pt>
                      <c:pt idx="1981">
                        <c:v>-9.4E-2</c:v>
                      </c:pt>
                      <c:pt idx="1982">
                        <c:v>-0.11700000000000001</c:v>
                      </c:pt>
                      <c:pt idx="1983">
                        <c:v>-0.11700000000000001</c:v>
                      </c:pt>
                      <c:pt idx="1984">
                        <c:v>-0.11700000000000001</c:v>
                      </c:pt>
                      <c:pt idx="1985">
                        <c:v>-0.11700000000000001</c:v>
                      </c:pt>
                      <c:pt idx="1986">
                        <c:v>-0.11700000000000001</c:v>
                      </c:pt>
                      <c:pt idx="1987">
                        <c:v>-0.11700000000000001</c:v>
                      </c:pt>
                      <c:pt idx="1988">
                        <c:v>-0.11700000000000001</c:v>
                      </c:pt>
                      <c:pt idx="1989">
                        <c:v>-0.14000000000000001</c:v>
                      </c:pt>
                      <c:pt idx="1990">
                        <c:v>-0.14000000000000001</c:v>
                      </c:pt>
                      <c:pt idx="1991">
                        <c:v>-0.14000000000000001</c:v>
                      </c:pt>
                      <c:pt idx="1992">
                        <c:v>-0.14000000000000001</c:v>
                      </c:pt>
                      <c:pt idx="1993">
                        <c:v>-0.14000000000000001</c:v>
                      </c:pt>
                      <c:pt idx="1994">
                        <c:v>-0.14000000000000001</c:v>
                      </c:pt>
                      <c:pt idx="1995">
                        <c:v>-0.14000000000000001</c:v>
                      </c:pt>
                      <c:pt idx="1996">
                        <c:v>-0.14000000000000001</c:v>
                      </c:pt>
                      <c:pt idx="1997">
                        <c:v>-8.3000000000000004E-2</c:v>
                      </c:pt>
                      <c:pt idx="1998">
                        <c:v>-8.3000000000000004E-2</c:v>
                      </c:pt>
                      <c:pt idx="1999">
                        <c:v>-8.3000000000000004E-2</c:v>
                      </c:pt>
                      <c:pt idx="2000">
                        <c:v>-8.3000000000000004E-2</c:v>
                      </c:pt>
                      <c:pt idx="2001">
                        <c:v>-8.3000000000000004E-2</c:v>
                      </c:pt>
                      <c:pt idx="2002">
                        <c:v>-8.3000000000000004E-2</c:v>
                      </c:pt>
                      <c:pt idx="2003">
                        <c:v>-8.3000000000000004E-2</c:v>
                      </c:pt>
                      <c:pt idx="2004">
                        <c:v>-7.0999999999999994E-2</c:v>
                      </c:pt>
                      <c:pt idx="2005">
                        <c:v>-7.0999999999999994E-2</c:v>
                      </c:pt>
                      <c:pt idx="2006">
                        <c:v>-7.0999999999999994E-2</c:v>
                      </c:pt>
                      <c:pt idx="2007">
                        <c:v>-7.0999999999999994E-2</c:v>
                      </c:pt>
                      <c:pt idx="2008">
                        <c:v>-7.0999999999999994E-2</c:v>
                      </c:pt>
                      <c:pt idx="2009">
                        <c:v>-7.0999999999999994E-2</c:v>
                      </c:pt>
                      <c:pt idx="2010">
                        <c:v>-7.0999999999999994E-2</c:v>
                      </c:pt>
                      <c:pt idx="2011">
                        <c:v>-7.0999999999999994E-2</c:v>
                      </c:pt>
                      <c:pt idx="2012">
                        <c:v>-7.0999999999999994E-2</c:v>
                      </c:pt>
                      <c:pt idx="2013">
                        <c:v>-7.0999999999999994E-2</c:v>
                      </c:pt>
                      <c:pt idx="2014">
                        <c:v>-7.0999999999999994E-2</c:v>
                      </c:pt>
                      <c:pt idx="2015">
                        <c:v>-7.0999999999999994E-2</c:v>
                      </c:pt>
                      <c:pt idx="2016">
                        <c:v>-7.0999999999999994E-2</c:v>
                      </c:pt>
                      <c:pt idx="2017">
                        <c:v>-7.0999999999999994E-2</c:v>
                      </c:pt>
                      <c:pt idx="2018">
                        <c:v>-7.0999999999999994E-2</c:v>
                      </c:pt>
                      <c:pt idx="2019">
                        <c:v>-7.0999999999999994E-2</c:v>
                      </c:pt>
                      <c:pt idx="2020">
                        <c:v>-7.0999999999999994E-2</c:v>
                      </c:pt>
                      <c:pt idx="2021">
                        <c:v>-7.0999999999999994E-2</c:v>
                      </c:pt>
                      <c:pt idx="2022">
                        <c:v>-7.0999999999999994E-2</c:v>
                      </c:pt>
                      <c:pt idx="2023">
                        <c:v>-4.9000000000000002E-2</c:v>
                      </c:pt>
                      <c:pt idx="2024">
                        <c:v>-4.9000000000000002E-2</c:v>
                      </c:pt>
                      <c:pt idx="2025">
                        <c:v>-4.9000000000000002E-2</c:v>
                      </c:pt>
                      <c:pt idx="2026">
                        <c:v>-4.9000000000000002E-2</c:v>
                      </c:pt>
                      <c:pt idx="2027">
                        <c:v>-4.9000000000000002E-2</c:v>
                      </c:pt>
                      <c:pt idx="2028">
                        <c:v>-4.9000000000000002E-2</c:v>
                      </c:pt>
                      <c:pt idx="2029">
                        <c:v>-4.9000000000000002E-2</c:v>
                      </c:pt>
                      <c:pt idx="2030">
                        <c:v>-0.11700000000000001</c:v>
                      </c:pt>
                      <c:pt idx="2031">
                        <c:v>-0.11700000000000001</c:v>
                      </c:pt>
                      <c:pt idx="2032">
                        <c:v>-0.11700000000000001</c:v>
                      </c:pt>
                      <c:pt idx="2033">
                        <c:v>-0.11700000000000001</c:v>
                      </c:pt>
                      <c:pt idx="2034">
                        <c:v>-0.11700000000000001</c:v>
                      </c:pt>
                      <c:pt idx="2035">
                        <c:v>-0.11700000000000001</c:v>
                      </c:pt>
                      <c:pt idx="2036">
                        <c:v>-0.11700000000000001</c:v>
                      </c:pt>
                      <c:pt idx="2037">
                        <c:v>-0.11700000000000001</c:v>
                      </c:pt>
                      <c:pt idx="2038">
                        <c:v>-9.4E-2</c:v>
                      </c:pt>
                      <c:pt idx="2039">
                        <c:v>-9.4E-2</c:v>
                      </c:pt>
                      <c:pt idx="2040">
                        <c:v>-9.4E-2</c:v>
                      </c:pt>
                      <c:pt idx="2041">
                        <c:v>-9.4E-2</c:v>
                      </c:pt>
                      <c:pt idx="2042">
                        <c:v>-9.4E-2</c:v>
                      </c:pt>
                      <c:pt idx="2043">
                        <c:v>-9.4E-2</c:v>
                      </c:pt>
                      <c:pt idx="2044">
                        <c:v>-9.4E-2</c:v>
                      </c:pt>
                      <c:pt idx="2045">
                        <c:v>-9.4E-2</c:v>
                      </c:pt>
                      <c:pt idx="2046">
                        <c:v>-0.14000000000000001</c:v>
                      </c:pt>
                      <c:pt idx="2047">
                        <c:v>-0.14000000000000001</c:v>
                      </c:pt>
                      <c:pt idx="2048">
                        <c:v>-0.14000000000000001</c:v>
                      </c:pt>
                      <c:pt idx="2049">
                        <c:v>-0.14000000000000001</c:v>
                      </c:pt>
                      <c:pt idx="2050">
                        <c:v>-0.14000000000000001</c:v>
                      </c:pt>
                      <c:pt idx="2051">
                        <c:v>-0.14000000000000001</c:v>
                      </c:pt>
                      <c:pt idx="2052">
                        <c:v>-0.14000000000000001</c:v>
                      </c:pt>
                      <c:pt idx="2053">
                        <c:v>-0.14000000000000001</c:v>
                      </c:pt>
                      <c:pt idx="2054">
                        <c:v>-0.14000000000000001</c:v>
                      </c:pt>
                      <c:pt idx="2055">
                        <c:v>-0.14000000000000001</c:v>
                      </c:pt>
                      <c:pt idx="2056">
                        <c:v>-0.14000000000000001</c:v>
                      </c:pt>
                      <c:pt idx="2057">
                        <c:v>-0.14000000000000001</c:v>
                      </c:pt>
                      <c:pt idx="2058">
                        <c:v>-0.14000000000000001</c:v>
                      </c:pt>
                      <c:pt idx="2059">
                        <c:v>-0.14000000000000001</c:v>
                      </c:pt>
                      <c:pt idx="2060">
                        <c:v>-0.14000000000000001</c:v>
                      </c:pt>
                      <c:pt idx="2061">
                        <c:v>-0.14000000000000001</c:v>
                      </c:pt>
                      <c:pt idx="2062">
                        <c:v>-0.14000000000000001</c:v>
                      </c:pt>
                      <c:pt idx="2063">
                        <c:v>-0.14000000000000001</c:v>
                      </c:pt>
                      <c:pt idx="2064">
                        <c:v>-0.14000000000000001</c:v>
                      </c:pt>
                      <c:pt idx="2065">
                        <c:v>-0.14000000000000001</c:v>
                      </c:pt>
                      <c:pt idx="2066">
                        <c:v>-0.14000000000000001</c:v>
                      </c:pt>
                      <c:pt idx="2067">
                        <c:v>-0.14000000000000001</c:v>
                      </c:pt>
                      <c:pt idx="2068">
                        <c:v>-0.14000000000000001</c:v>
                      </c:pt>
                      <c:pt idx="2069">
                        <c:v>-0.14000000000000001</c:v>
                      </c:pt>
                      <c:pt idx="2070">
                        <c:v>-0.14000000000000001</c:v>
                      </c:pt>
                      <c:pt idx="2071">
                        <c:v>-0.14000000000000001</c:v>
                      </c:pt>
                      <c:pt idx="2072">
                        <c:v>-0.14000000000000001</c:v>
                      </c:pt>
                      <c:pt idx="2073">
                        <c:v>-0.14000000000000001</c:v>
                      </c:pt>
                      <c:pt idx="2074">
                        <c:v>-0.14000000000000001</c:v>
                      </c:pt>
                      <c:pt idx="2075">
                        <c:v>-0.14000000000000001</c:v>
                      </c:pt>
                      <c:pt idx="2076">
                        <c:v>-0.14000000000000001</c:v>
                      </c:pt>
                      <c:pt idx="2077">
                        <c:v>-0.14000000000000001</c:v>
                      </c:pt>
                      <c:pt idx="2078">
                        <c:v>-0.14000000000000001</c:v>
                      </c:pt>
                      <c:pt idx="2079">
                        <c:v>-0.14000000000000001</c:v>
                      </c:pt>
                      <c:pt idx="2080">
                        <c:v>-0.14000000000000001</c:v>
                      </c:pt>
                      <c:pt idx="2081">
                        <c:v>-0.14000000000000001</c:v>
                      </c:pt>
                      <c:pt idx="2082">
                        <c:v>-0.14000000000000001</c:v>
                      </c:pt>
                      <c:pt idx="2083">
                        <c:v>-0.14000000000000001</c:v>
                      </c:pt>
                      <c:pt idx="2084">
                        <c:v>-0.14000000000000001</c:v>
                      </c:pt>
                      <c:pt idx="2085">
                        <c:v>-0.14000000000000001</c:v>
                      </c:pt>
                      <c:pt idx="2086">
                        <c:v>-0.14000000000000001</c:v>
                      </c:pt>
                      <c:pt idx="2087">
                        <c:v>-0.14000000000000001</c:v>
                      </c:pt>
                      <c:pt idx="2088">
                        <c:v>-0.14000000000000001</c:v>
                      </c:pt>
                      <c:pt idx="2089">
                        <c:v>-0.14000000000000001</c:v>
                      </c:pt>
                      <c:pt idx="2090">
                        <c:v>-0.14000000000000001</c:v>
                      </c:pt>
                      <c:pt idx="2091">
                        <c:v>-0.14000000000000001</c:v>
                      </c:pt>
                      <c:pt idx="2092">
                        <c:v>-0.14000000000000001</c:v>
                      </c:pt>
                      <c:pt idx="2093">
                        <c:v>-0.14000000000000001</c:v>
                      </c:pt>
                      <c:pt idx="2094">
                        <c:v>-0.14000000000000001</c:v>
                      </c:pt>
                      <c:pt idx="2095">
                        <c:v>-0.14000000000000001</c:v>
                      </c:pt>
                      <c:pt idx="2096">
                        <c:v>-0.14000000000000001</c:v>
                      </c:pt>
                      <c:pt idx="2097">
                        <c:v>-0.14000000000000001</c:v>
                      </c:pt>
                      <c:pt idx="2098">
                        <c:v>-0.14000000000000001</c:v>
                      </c:pt>
                      <c:pt idx="2099">
                        <c:v>-0.14000000000000001</c:v>
                      </c:pt>
                      <c:pt idx="2100">
                        <c:v>-0.14000000000000001</c:v>
                      </c:pt>
                      <c:pt idx="2101">
                        <c:v>-0.14000000000000001</c:v>
                      </c:pt>
                      <c:pt idx="2102">
                        <c:v>-0.14000000000000001</c:v>
                      </c:pt>
                      <c:pt idx="2103">
                        <c:v>-0.14000000000000001</c:v>
                      </c:pt>
                      <c:pt idx="2104">
                        <c:v>-0.14000000000000001</c:v>
                      </c:pt>
                      <c:pt idx="2105">
                        <c:v>-0.14000000000000001</c:v>
                      </c:pt>
                      <c:pt idx="2106">
                        <c:v>-0.14000000000000001</c:v>
                      </c:pt>
                      <c:pt idx="2107">
                        <c:v>-0.14000000000000001</c:v>
                      </c:pt>
                      <c:pt idx="2108">
                        <c:v>-0.14000000000000001</c:v>
                      </c:pt>
                      <c:pt idx="2109">
                        <c:v>-0.14000000000000001</c:v>
                      </c:pt>
                      <c:pt idx="2110">
                        <c:v>-0.14000000000000001</c:v>
                      </c:pt>
                      <c:pt idx="2111">
                        <c:v>-0.14000000000000001</c:v>
                      </c:pt>
                      <c:pt idx="2112">
                        <c:v>-0.14000000000000001</c:v>
                      </c:pt>
                      <c:pt idx="2113">
                        <c:v>-0.14000000000000001</c:v>
                      </c:pt>
                      <c:pt idx="2114">
                        <c:v>-0.14000000000000001</c:v>
                      </c:pt>
                      <c:pt idx="2115">
                        <c:v>-0.14000000000000001</c:v>
                      </c:pt>
                      <c:pt idx="2116">
                        <c:v>-0.14000000000000001</c:v>
                      </c:pt>
                      <c:pt idx="2117">
                        <c:v>-0.14000000000000001</c:v>
                      </c:pt>
                      <c:pt idx="2118">
                        <c:v>-0.14000000000000001</c:v>
                      </c:pt>
                      <c:pt idx="2119">
                        <c:v>-0.14000000000000001</c:v>
                      </c:pt>
                      <c:pt idx="2120">
                        <c:v>-0.14000000000000001</c:v>
                      </c:pt>
                      <c:pt idx="2121">
                        <c:v>-0.14000000000000001</c:v>
                      </c:pt>
                      <c:pt idx="2122">
                        <c:v>-0.14000000000000001</c:v>
                      </c:pt>
                      <c:pt idx="2123">
                        <c:v>-0.14000000000000001</c:v>
                      </c:pt>
                      <c:pt idx="2124">
                        <c:v>-0.14000000000000001</c:v>
                      </c:pt>
                      <c:pt idx="2125">
                        <c:v>-0.14000000000000001</c:v>
                      </c:pt>
                      <c:pt idx="2126">
                        <c:v>-0.14000000000000001</c:v>
                      </c:pt>
                      <c:pt idx="2127">
                        <c:v>-0.14000000000000001</c:v>
                      </c:pt>
                      <c:pt idx="2128">
                        <c:v>-0.14000000000000001</c:v>
                      </c:pt>
                      <c:pt idx="2129">
                        <c:v>-0.14000000000000001</c:v>
                      </c:pt>
                      <c:pt idx="2130">
                        <c:v>-0.14000000000000001</c:v>
                      </c:pt>
                      <c:pt idx="2131">
                        <c:v>-0.14000000000000001</c:v>
                      </c:pt>
                      <c:pt idx="2132">
                        <c:v>-0.14000000000000001</c:v>
                      </c:pt>
                      <c:pt idx="2133">
                        <c:v>-0.14000000000000001</c:v>
                      </c:pt>
                      <c:pt idx="2134">
                        <c:v>-0.14000000000000001</c:v>
                      </c:pt>
                      <c:pt idx="2135">
                        <c:v>-0.14000000000000001</c:v>
                      </c:pt>
                      <c:pt idx="2136">
                        <c:v>-0.14000000000000001</c:v>
                      </c:pt>
                      <c:pt idx="2137">
                        <c:v>-0.14000000000000001</c:v>
                      </c:pt>
                      <c:pt idx="2138">
                        <c:v>-0.14000000000000001</c:v>
                      </c:pt>
                      <c:pt idx="2139">
                        <c:v>-0.14000000000000001</c:v>
                      </c:pt>
                      <c:pt idx="2140">
                        <c:v>-0.14000000000000001</c:v>
                      </c:pt>
                      <c:pt idx="2141">
                        <c:v>-0.14000000000000001</c:v>
                      </c:pt>
                      <c:pt idx="2142">
                        <c:v>-0.14000000000000001</c:v>
                      </c:pt>
                      <c:pt idx="2143">
                        <c:v>-0.14000000000000001</c:v>
                      </c:pt>
                      <c:pt idx="2144">
                        <c:v>-0.14000000000000001</c:v>
                      </c:pt>
                      <c:pt idx="2145">
                        <c:v>-0.14000000000000001</c:v>
                      </c:pt>
                      <c:pt idx="2146">
                        <c:v>-0.14000000000000001</c:v>
                      </c:pt>
                      <c:pt idx="2147">
                        <c:v>-0.14000000000000001</c:v>
                      </c:pt>
                      <c:pt idx="2148">
                        <c:v>-0.14000000000000001</c:v>
                      </c:pt>
                      <c:pt idx="2149">
                        <c:v>-0.14000000000000001</c:v>
                      </c:pt>
                      <c:pt idx="2150">
                        <c:v>-0.14000000000000001</c:v>
                      </c:pt>
                      <c:pt idx="2151">
                        <c:v>-0.14000000000000001</c:v>
                      </c:pt>
                      <c:pt idx="2152">
                        <c:v>-0.14000000000000001</c:v>
                      </c:pt>
                      <c:pt idx="2153">
                        <c:v>-0.14000000000000001</c:v>
                      </c:pt>
                      <c:pt idx="2154">
                        <c:v>-0.14000000000000001</c:v>
                      </c:pt>
                      <c:pt idx="2155">
                        <c:v>-0.14000000000000001</c:v>
                      </c:pt>
                      <c:pt idx="2156">
                        <c:v>-0.14000000000000001</c:v>
                      </c:pt>
                      <c:pt idx="2157">
                        <c:v>-0.14000000000000001</c:v>
                      </c:pt>
                      <c:pt idx="2158">
                        <c:v>-0.14000000000000001</c:v>
                      </c:pt>
                      <c:pt idx="2159">
                        <c:v>-0.14000000000000001</c:v>
                      </c:pt>
                      <c:pt idx="2160">
                        <c:v>-4.9000000000000002E-2</c:v>
                      </c:pt>
                      <c:pt idx="2161">
                        <c:v>-4.9000000000000002E-2</c:v>
                      </c:pt>
                      <c:pt idx="2162">
                        <c:v>-4.9000000000000002E-2</c:v>
                      </c:pt>
                      <c:pt idx="2163">
                        <c:v>-4.9000000000000002E-2</c:v>
                      </c:pt>
                      <c:pt idx="2164">
                        <c:v>-4.9000000000000002E-2</c:v>
                      </c:pt>
                      <c:pt idx="2165">
                        <c:v>-4.9000000000000002E-2</c:v>
                      </c:pt>
                      <c:pt idx="2166">
                        <c:v>-4.9000000000000002E-2</c:v>
                      </c:pt>
                      <c:pt idx="2167">
                        <c:v>-4.9000000000000002E-2</c:v>
                      </c:pt>
                      <c:pt idx="2168">
                        <c:v>-4.9000000000000002E-2</c:v>
                      </c:pt>
                      <c:pt idx="2169">
                        <c:v>-4.9000000000000002E-2</c:v>
                      </c:pt>
                      <c:pt idx="2170">
                        <c:v>-8.3000000000000004E-2</c:v>
                      </c:pt>
                      <c:pt idx="2171">
                        <c:v>-8.3000000000000004E-2</c:v>
                      </c:pt>
                      <c:pt idx="2172">
                        <c:v>-8.3000000000000004E-2</c:v>
                      </c:pt>
                      <c:pt idx="2173">
                        <c:v>-8.3000000000000004E-2</c:v>
                      </c:pt>
                      <c:pt idx="2174">
                        <c:v>-8.3000000000000004E-2</c:v>
                      </c:pt>
                      <c:pt idx="2175">
                        <c:v>-8.3000000000000004E-2</c:v>
                      </c:pt>
                      <c:pt idx="2176">
                        <c:v>-8.3000000000000004E-2</c:v>
                      </c:pt>
                      <c:pt idx="2177">
                        <c:v>-8.3000000000000004E-2</c:v>
                      </c:pt>
                      <c:pt idx="2178">
                        <c:v>-0.11700000000000001</c:v>
                      </c:pt>
                      <c:pt idx="2179">
                        <c:v>-0.11700000000000001</c:v>
                      </c:pt>
                      <c:pt idx="2180">
                        <c:v>-0.11700000000000001</c:v>
                      </c:pt>
                      <c:pt idx="2181">
                        <c:v>-0.11700000000000001</c:v>
                      </c:pt>
                      <c:pt idx="2182">
                        <c:v>-0.11700000000000001</c:v>
                      </c:pt>
                      <c:pt idx="2183">
                        <c:v>-0.11700000000000001</c:v>
                      </c:pt>
                      <c:pt idx="2184">
                        <c:v>-0.11700000000000001</c:v>
                      </c:pt>
                      <c:pt idx="2185">
                        <c:v>-0.106</c:v>
                      </c:pt>
                      <c:pt idx="2186">
                        <c:v>-0.106</c:v>
                      </c:pt>
                      <c:pt idx="2187">
                        <c:v>-0.106</c:v>
                      </c:pt>
                      <c:pt idx="2188">
                        <c:v>-0.106</c:v>
                      </c:pt>
                      <c:pt idx="2189">
                        <c:v>-0.106</c:v>
                      </c:pt>
                      <c:pt idx="2190">
                        <c:v>-0.106</c:v>
                      </c:pt>
                      <c:pt idx="2191">
                        <c:v>-0.106</c:v>
                      </c:pt>
                      <c:pt idx="2192">
                        <c:v>-0.106</c:v>
                      </c:pt>
                      <c:pt idx="2193">
                        <c:v>0.02</c:v>
                      </c:pt>
                      <c:pt idx="2194">
                        <c:v>0.02</c:v>
                      </c:pt>
                      <c:pt idx="2195">
                        <c:v>0.02</c:v>
                      </c:pt>
                      <c:pt idx="2196">
                        <c:v>0.02</c:v>
                      </c:pt>
                      <c:pt idx="2197">
                        <c:v>0.02</c:v>
                      </c:pt>
                      <c:pt idx="2198">
                        <c:v>0.02</c:v>
                      </c:pt>
                      <c:pt idx="2199">
                        <c:v>0.02</c:v>
                      </c:pt>
                      <c:pt idx="2200">
                        <c:v>0.02</c:v>
                      </c:pt>
                      <c:pt idx="2201">
                        <c:v>0.02</c:v>
                      </c:pt>
                      <c:pt idx="2202">
                        <c:v>0.02</c:v>
                      </c:pt>
                      <c:pt idx="2203">
                        <c:v>0.02</c:v>
                      </c:pt>
                      <c:pt idx="2204">
                        <c:v>0.02</c:v>
                      </c:pt>
                      <c:pt idx="2205">
                        <c:v>0.02</c:v>
                      </c:pt>
                      <c:pt idx="2206">
                        <c:v>0.02</c:v>
                      </c:pt>
                      <c:pt idx="2207">
                        <c:v>0.02</c:v>
                      </c:pt>
                      <c:pt idx="2208">
                        <c:v>0.02</c:v>
                      </c:pt>
                      <c:pt idx="2209">
                        <c:v>0.02</c:v>
                      </c:pt>
                      <c:pt idx="2210">
                        <c:v>0.02</c:v>
                      </c:pt>
                      <c:pt idx="2211">
                        <c:v>0.02</c:v>
                      </c:pt>
                      <c:pt idx="2212">
                        <c:v>0.02</c:v>
                      </c:pt>
                      <c:pt idx="2213">
                        <c:v>0.02</c:v>
                      </c:pt>
                      <c:pt idx="2214">
                        <c:v>0.02</c:v>
                      </c:pt>
                      <c:pt idx="2215">
                        <c:v>0.02</c:v>
                      </c:pt>
                      <c:pt idx="2216">
                        <c:v>0.02</c:v>
                      </c:pt>
                      <c:pt idx="2217">
                        <c:v>0.02</c:v>
                      </c:pt>
                      <c:pt idx="2218">
                        <c:v>0.02</c:v>
                      </c:pt>
                      <c:pt idx="2219">
                        <c:v>0.02</c:v>
                      </c:pt>
                      <c:pt idx="2220">
                        <c:v>0.02</c:v>
                      </c:pt>
                      <c:pt idx="2221">
                        <c:v>0.02</c:v>
                      </c:pt>
                      <c:pt idx="2222">
                        <c:v>0.02</c:v>
                      </c:pt>
                      <c:pt idx="2223">
                        <c:v>0.02</c:v>
                      </c:pt>
                      <c:pt idx="2224">
                        <c:v>0.02</c:v>
                      </c:pt>
                      <c:pt idx="2225">
                        <c:v>0.02</c:v>
                      </c:pt>
                      <c:pt idx="2226">
                        <c:v>0.02</c:v>
                      </c:pt>
                      <c:pt idx="2227">
                        <c:v>0.02</c:v>
                      </c:pt>
                      <c:pt idx="2228">
                        <c:v>0.02</c:v>
                      </c:pt>
                      <c:pt idx="2229">
                        <c:v>0.02</c:v>
                      </c:pt>
                      <c:pt idx="2230">
                        <c:v>0.02</c:v>
                      </c:pt>
                      <c:pt idx="2231">
                        <c:v>0.02</c:v>
                      </c:pt>
                      <c:pt idx="2232">
                        <c:v>0.02</c:v>
                      </c:pt>
                      <c:pt idx="2233">
                        <c:v>0.02</c:v>
                      </c:pt>
                      <c:pt idx="2234">
                        <c:v>0.02</c:v>
                      </c:pt>
                      <c:pt idx="2235">
                        <c:v>0.02</c:v>
                      </c:pt>
                      <c:pt idx="2236">
                        <c:v>0.02</c:v>
                      </c:pt>
                      <c:pt idx="2237">
                        <c:v>0.02</c:v>
                      </c:pt>
                      <c:pt idx="2238">
                        <c:v>0.02</c:v>
                      </c:pt>
                      <c:pt idx="2239">
                        <c:v>0.02</c:v>
                      </c:pt>
                      <c:pt idx="2240">
                        <c:v>0.02</c:v>
                      </c:pt>
                      <c:pt idx="2241">
                        <c:v>0.02</c:v>
                      </c:pt>
                      <c:pt idx="2242">
                        <c:v>0.02</c:v>
                      </c:pt>
                      <c:pt idx="2243">
                        <c:v>0.02</c:v>
                      </c:pt>
                      <c:pt idx="2244">
                        <c:v>0.02</c:v>
                      </c:pt>
                      <c:pt idx="2245">
                        <c:v>0.02</c:v>
                      </c:pt>
                      <c:pt idx="2246">
                        <c:v>0.02</c:v>
                      </c:pt>
                      <c:pt idx="2247">
                        <c:v>0.02</c:v>
                      </c:pt>
                      <c:pt idx="2248">
                        <c:v>0.02</c:v>
                      </c:pt>
                      <c:pt idx="2249">
                        <c:v>0.02</c:v>
                      </c:pt>
                      <c:pt idx="2250">
                        <c:v>0.02</c:v>
                      </c:pt>
                      <c:pt idx="2251">
                        <c:v>0.02</c:v>
                      </c:pt>
                      <c:pt idx="2252">
                        <c:v>0.02</c:v>
                      </c:pt>
                      <c:pt idx="2253">
                        <c:v>0.02</c:v>
                      </c:pt>
                      <c:pt idx="2254">
                        <c:v>0.02</c:v>
                      </c:pt>
                      <c:pt idx="2255">
                        <c:v>0.02</c:v>
                      </c:pt>
                      <c:pt idx="2256">
                        <c:v>0.02</c:v>
                      </c:pt>
                      <c:pt idx="2257">
                        <c:v>0.02</c:v>
                      </c:pt>
                      <c:pt idx="2258">
                        <c:v>0.02</c:v>
                      </c:pt>
                      <c:pt idx="2259">
                        <c:v>0.02</c:v>
                      </c:pt>
                      <c:pt idx="2260">
                        <c:v>0.02</c:v>
                      </c:pt>
                      <c:pt idx="2261">
                        <c:v>0.02</c:v>
                      </c:pt>
                      <c:pt idx="2262">
                        <c:v>0.02</c:v>
                      </c:pt>
                      <c:pt idx="2263">
                        <c:v>0.02</c:v>
                      </c:pt>
                      <c:pt idx="2264">
                        <c:v>0.02</c:v>
                      </c:pt>
                      <c:pt idx="2265">
                        <c:v>0.02</c:v>
                      </c:pt>
                      <c:pt idx="2266">
                        <c:v>0.02</c:v>
                      </c:pt>
                      <c:pt idx="2267">
                        <c:v>0.02</c:v>
                      </c:pt>
                      <c:pt idx="2268">
                        <c:v>0.02</c:v>
                      </c:pt>
                      <c:pt idx="2269">
                        <c:v>0.02</c:v>
                      </c:pt>
                      <c:pt idx="2270">
                        <c:v>0.02</c:v>
                      </c:pt>
                      <c:pt idx="2271">
                        <c:v>0.02</c:v>
                      </c:pt>
                      <c:pt idx="2272">
                        <c:v>0.02</c:v>
                      </c:pt>
                      <c:pt idx="2273">
                        <c:v>0.02</c:v>
                      </c:pt>
                      <c:pt idx="2274">
                        <c:v>0.02</c:v>
                      </c:pt>
                      <c:pt idx="2275">
                        <c:v>0.02</c:v>
                      </c:pt>
                      <c:pt idx="2276">
                        <c:v>0.02</c:v>
                      </c:pt>
                      <c:pt idx="2277">
                        <c:v>0.02</c:v>
                      </c:pt>
                      <c:pt idx="2278">
                        <c:v>0.02</c:v>
                      </c:pt>
                      <c:pt idx="2279">
                        <c:v>0.02</c:v>
                      </c:pt>
                      <c:pt idx="2280">
                        <c:v>0.02</c:v>
                      </c:pt>
                      <c:pt idx="2281">
                        <c:v>0.02</c:v>
                      </c:pt>
                      <c:pt idx="2282">
                        <c:v>0.02</c:v>
                      </c:pt>
                      <c:pt idx="2283">
                        <c:v>0.02</c:v>
                      </c:pt>
                      <c:pt idx="2284">
                        <c:v>0.02</c:v>
                      </c:pt>
                      <c:pt idx="2285">
                        <c:v>0.02</c:v>
                      </c:pt>
                      <c:pt idx="2286">
                        <c:v>0.02</c:v>
                      </c:pt>
                      <c:pt idx="2287">
                        <c:v>0.02</c:v>
                      </c:pt>
                      <c:pt idx="2288">
                        <c:v>0.02</c:v>
                      </c:pt>
                      <c:pt idx="2289">
                        <c:v>0.02</c:v>
                      </c:pt>
                      <c:pt idx="2290">
                        <c:v>0.02</c:v>
                      </c:pt>
                      <c:pt idx="2291">
                        <c:v>0.02</c:v>
                      </c:pt>
                      <c:pt idx="2292">
                        <c:v>0.02</c:v>
                      </c:pt>
                      <c:pt idx="2293">
                        <c:v>0.02</c:v>
                      </c:pt>
                      <c:pt idx="2294">
                        <c:v>0.02</c:v>
                      </c:pt>
                      <c:pt idx="2295">
                        <c:v>0.02</c:v>
                      </c:pt>
                      <c:pt idx="2296">
                        <c:v>0.02</c:v>
                      </c:pt>
                      <c:pt idx="2297">
                        <c:v>0.02</c:v>
                      </c:pt>
                      <c:pt idx="2298">
                        <c:v>0.02</c:v>
                      </c:pt>
                      <c:pt idx="2299">
                        <c:v>0.02</c:v>
                      </c:pt>
                      <c:pt idx="2300">
                        <c:v>0.02</c:v>
                      </c:pt>
                      <c:pt idx="2301">
                        <c:v>0.02</c:v>
                      </c:pt>
                      <c:pt idx="2302">
                        <c:v>0.02</c:v>
                      </c:pt>
                      <c:pt idx="2303">
                        <c:v>0.02</c:v>
                      </c:pt>
                      <c:pt idx="2304">
                        <c:v>0.02</c:v>
                      </c:pt>
                      <c:pt idx="2305">
                        <c:v>0.02</c:v>
                      </c:pt>
                      <c:pt idx="2306">
                        <c:v>0.02</c:v>
                      </c:pt>
                      <c:pt idx="2307">
                        <c:v>0.02</c:v>
                      </c:pt>
                      <c:pt idx="2308">
                        <c:v>-0.06</c:v>
                      </c:pt>
                      <c:pt idx="2309">
                        <c:v>-0.06</c:v>
                      </c:pt>
                      <c:pt idx="2310">
                        <c:v>-0.06</c:v>
                      </c:pt>
                      <c:pt idx="2311">
                        <c:v>-0.06</c:v>
                      </c:pt>
                      <c:pt idx="2312">
                        <c:v>-0.06</c:v>
                      </c:pt>
                      <c:pt idx="2313">
                        <c:v>-0.06</c:v>
                      </c:pt>
                      <c:pt idx="2314">
                        <c:v>-0.06</c:v>
                      </c:pt>
                      <c:pt idx="2315">
                        <c:v>-0.06</c:v>
                      </c:pt>
                      <c:pt idx="2316">
                        <c:v>-0.06</c:v>
                      </c:pt>
                      <c:pt idx="2317">
                        <c:v>-0.06</c:v>
                      </c:pt>
                      <c:pt idx="2318">
                        <c:v>-4.9000000000000002E-2</c:v>
                      </c:pt>
                      <c:pt idx="2319">
                        <c:v>-4.9000000000000002E-2</c:v>
                      </c:pt>
                      <c:pt idx="2320">
                        <c:v>-4.9000000000000002E-2</c:v>
                      </c:pt>
                      <c:pt idx="2321">
                        <c:v>-4.9000000000000002E-2</c:v>
                      </c:pt>
                      <c:pt idx="2322">
                        <c:v>-4.9000000000000002E-2</c:v>
                      </c:pt>
                      <c:pt idx="2323">
                        <c:v>-4.9000000000000002E-2</c:v>
                      </c:pt>
                      <c:pt idx="2324">
                        <c:v>-4.9000000000000002E-2</c:v>
                      </c:pt>
                      <c:pt idx="2325">
                        <c:v>-4.9000000000000002E-2</c:v>
                      </c:pt>
                      <c:pt idx="2326">
                        <c:v>-0.106</c:v>
                      </c:pt>
                      <c:pt idx="2327">
                        <c:v>-0.106</c:v>
                      </c:pt>
                      <c:pt idx="2328">
                        <c:v>-0.106</c:v>
                      </c:pt>
                      <c:pt idx="2329">
                        <c:v>-0.106</c:v>
                      </c:pt>
                      <c:pt idx="2330">
                        <c:v>-0.106</c:v>
                      </c:pt>
                      <c:pt idx="2331">
                        <c:v>-0.106</c:v>
                      </c:pt>
                      <c:pt idx="2332">
                        <c:v>-0.106</c:v>
                      </c:pt>
                      <c:pt idx="2333">
                        <c:v>-0.106</c:v>
                      </c:pt>
                      <c:pt idx="2334">
                        <c:v>-3.0000000000000001E-3</c:v>
                      </c:pt>
                      <c:pt idx="2335">
                        <c:v>-3.0000000000000001E-3</c:v>
                      </c:pt>
                      <c:pt idx="2336">
                        <c:v>-3.0000000000000001E-3</c:v>
                      </c:pt>
                      <c:pt idx="2337">
                        <c:v>-3.0000000000000001E-3</c:v>
                      </c:pt>
                      <c:pt idx="2338">
                        <c:v>-3.0000000000000001E-3</c:v>
                      </c:pt>
                      <c:pt idx="2339">
                        <c:v>-3.0000000000000001E-3</c:v>
                      </c:pt>
                      <c:pt idx="2340">
                        <c:v>-3.0000000000000001E-3</c:v>
                      </c:pt>
                      <c:pt idx="2341">
                        <c:v>-3.0000000000000001E-3</c:v>
                      </c:pt>
                      <c:pt idx="2342">
                        <c:v>-3.0000000000000001E-3</c:v>
                      </c:pt>
                      <c:pt idx="2343">
                        <c:v>-3.0000000000000001E-3</c:v>
                      </c:pt>
                      <c:pt idx="2344">
                        <c:v>-3.0000000000000001E-3</c:v>
                      </c:pt>
                      <c:pt idx="2345">
                        <c:v>-3.0000000000000001E-3</c:v>
                      </c:pt>
                      <c:pt idx="2346">
                        <c:v>-3.0000000000000001E-3</c:v>
                      </c:pt>
                      <c:pt idx="2347">
                        <c:v>-3.0000000000000001E-3</c:v>
                      </c:pt>
                      <c:pt idx="2348">
                        <c:v>-3.0000000000000001E-3</c:v>
                      </c:pt>
                      <c:pt idx="2349">
                        <c:v>-3.0000000000000001E-3</c:v>
                      </c:pt>
                      <c:pt idx="2350">
                        <c:v>-3.0000000000000001E-3</c:v>
                      </c:pt>
                      <c:pt idx="2351">
                        <c:v>-3.0000000000000001E-3</c:v>
                      </c:pt>
                      <c:pt idx="2352">
                        <c:v>-3.0000000000000001E-3</c:v>
                      </c:pt>
                      <c:pt idx="2353">
                        <c:v>-3.0000000000000001E-3</c:v>
                      </c:pt>
                      <c:pt idx="2354">
                        <c:v>-3.0000000000000001E-3</c:v>
                      </c:pt>
                      <c:pt idx="2355">
                        <c:v>-3.0000000000000001E-3</c:v>
                      </c:pt>
                      <c:pt idx="2356">
                        <c:v>-3.0000000000000001E-3</c:v>
                      </c:pt>
                      <c:pt idx="2357">
                        <c:v>-3.0000000000000001E-3</c:v>
                      </c:pt>
                      <c:pt idx="2358">
                        <c:v>-3.0000000000000001E-3</c:v>
                      </c:pt>
                      <c:pt idx="2359">
                        <c:v>-3.0000000000000001E-3</c:v>
                      </c:pt>
                      <c:pt idx="2360">
                        <c:v>-3.0000000000000001E-3</c:v>
                      </c:pt>
                      <c:pt idx="2361">
                        <c:v>-3.0000000000000001E-3</c:v>
                      </c:pt>
                      <c:pt idx="2362">
                        <c:v>-3.0000000000000001E-3</c:v>
                      </c:pt>
                      <c:pt idx="2363">
                        <c:v>-3.0000000000000001E-3</c:v>
                      </c:pt>
                      <c:pt idx="2364">
                        <c:v>-3.0000000000000001E-3</c:v>
                      </c:pt>
                      <c:pt idx="2365">
                        <c:v>-3.0000000000000001E-3</c:v>
                      </c:pt>
                      <c:pt idx="2366">
                        <c:v>-3.0000000000000001E-3</c:v>
                      </c:pt>
                      <c:pt idx="2367">
                        <c:v>-3.0000000000000001E-3</c:v>
                      </c:pt>
                      <c:pt idx="2368">
                        <c:v>-3.0000000000000001E-3</c:v>
                      </c:pt>
                      <c:pt idx="2369">
                        <c:v>-3.0000000000000001E-3</c:v>
                      </c:pt>
                      <c:pt idx="2370">
                        <c:v>-3.0000000000000001E-3</c:v>
                      </c:pt>
                      <c:pt idx="2371">
                        <c:v>-3.0000000000000001E-3</c:v>
                      </c:pt>
                      <c:pt idx="2372">
                        <c:v>-3.0000000000000001E-3</c:v>
                      </c:pt>
                      <c:pt idx="2373">
                        <c:v>-3.0000000000000001E-3</c:v>
                      </c:pt>
                      <c:pt idx="2374">
                        <c:v>-3.0000000000000001E-3</c:v>
                      </c:pt>
                      <c:pt idx="2375">
                        <c:v>-3.0000000000000001E-3</c:v>
                      </c:pt>
                      <c:pt idx="2376">
                        <c:v>-3.0000000000000001E-3</c:v>
                      </c:pt>
                      <c:pt idx="2377">
                        <c:v>-3.0000000000000001E-3</c:v>
                      </c:pt>
                      <c:pt idx="2378">
                        <c:v>-3.0000000000000001E-3</c:v>
                      </c:pt>
                      <c:pt idx="2379">
                        <c:v>-3.0000000000000001E-3</c:v>
                      </c:pt>
                      <c:pt idx="2380">
                        <c:v>-3.0000000000000001E-3</c:v>
                      </c:pt>
                      <c:pt idx="2381">
                        <c:v>-3.0000000000000001E-3</c:v>
                      </c:pt>
                      <c:pt idx="2382">
                        <c:v>-3.0000000000000001E-3</c:v>
                      </c:pt>
                      <c:pt idx="2383">
                        <c:v>-3.0000000000000001E-3</c:v>
                      </c:pt>
                      <c:pt idx="2384">
                        <c:v>-3.0000000000000001E-3</c:v>
                      </c:pt>
                      <c:pt idx="2385">
                        <c:v>-3.0000000000000001E-3</c:v>
                      </c:pt>
                      <c:pt idx="2386">
                        <c:v>-3.0000000000000001E-3</c:v>
                      </c:pt>
                      <c:pt idx="2387">
                        <c:v>-3.0000000000000001E-3</c:v>
                      </c:pt>
                      <c:pt idx="2388">
                        <c:v>-3.0000000000000001E-3</c:v>
                      </c:pt>
                      <c:pt idx="2389">
                        <c:v>-3.0000000000000001E-3</c:v>
                      </c:pt>
                      <c:pt idx="2390">
                        <c:v>-3.0000000000000001E-3</c:v>
                      </c:pt>
                      <c:pt idx="2391">
                        <c:v>-3.0000000000000001E-3</c:v>
                      </c:pt>
                      <c:pt idx="2392">
                        <c:v>-3.0000000000000001E-3</c:v>
                      </c:pt>
                      <c:pt idx="2393">
                        <c:v>-3.0000000000000001E-3</c:v>
                      </c:pt>
                      <c:pt idx="2394">
                        <c:v>-3.0000000000000001E-3</c:v>
                      </c:pt>
                      <c:pt idx="2395">
                        <c:v>-3.0000000000000001E-3</c:v>
                      </c:pt>
                      <c:pt idx="2396">
                        <c:v>-3.0000000000000001E-3</c:v>
                      </c:pt>
                      <c:pt idx="2397">
                        <c:v>-9.4E-2</c:v>
                      </c:pt>
                      <c:pt idx="2398">
                        <c:v>-9.4E-2</c:v>
                      </c:pt>
                      <c:pt idx="2399">
                        <c:v>-9.4E-2</c:v>
                      </c:pt>
                      <c:pt idx="2400">
                        <c:v>-9.4E-2</c:v>
                      </c:pt>
                      <c:pt idx="2401">
                        <c:v>-9.4E-2</c:v>
                      </c:pt>
                      <c:pt idx="2402">
                        <c:v>-9.4E-2</c:v>
                      </c:pt>
                      <c:pt idx="2403">
                        <c:v>-9.4E-2</c:v>
                      </c:pt>
                      <c:pt idx="2404">
                        <c:v>-9.4E-2</c:v>
                      </c:pt>
                      <c:pt idx="2405">
                        <c:v>-9.4E-2</c:v>
                      </c:pt>
                      <c:pt idx="2406">
                        <c:v>-9.4E-2</c:v>
                      </c:pt>
                      <c:pt idx="2407">
                        <c:v>-9.4E-2</c:v>
                      </c:pt>
                      <c:pt idx="2408">
                        <c:v>-9.4E-2</c:v>
                      </c:pt>
                      <c:pt idx="2409">
                        <c:v>-9.4E-2</c:v>
                      </c:pt>
                      <c:pt idx="2410">
                        <c:v>-9.4E-2</c:v>
                      </c:pt>
                      <c:pt idx="2411">
                        <c:v>-9.4E-2</c:v>
                      </c:pt>
                      <c:pt idx="2412">
                        <c:v>-9.4E-2</c:v>
                      </c:pt>
                      <c:pt idx="2413">
                        <c:v>-9.4E-2</c:v>
                      </c:pt>
                      <c:pt idx="2414">
                        <c:v>-9.4E-2</c:v>
                      </c:pt>
                      <c:pt idx="2415">
                        <c:v>-9.4E-2</c:v>
                      </c:pt>
                      <c:pt idx="2416">
                        <c:v>-9.4E-2</c:v>
                      </c:pt>
                      <c:pt idx="2417">
                        <c:v>-9.4E-2</c:v>
                      </c:pt>
                      <c:pt idx="2418">
                        <c:v>-9.4E-2</c:v>
                      </c:pt>
                      <c:pt idx="2419">
                        <c:v>-9.4E-2</c:v>
                      </c:pt>
                      <c:pt idx="2420">
                        <c:v>-9.4E-2</c:v>
                      </c:pt>
                      <c:pt idx="2421">
                        <c:v>-9.4E-2</c:v>
                      </c:pt>
                      <c:pt idx="2422">
                        <c:v>-9.4E-2</c:v>
                      </c:pt>
                      <c:pt idx="2423">
                        <c:v>-9.4E-2</c:v>
                      </c:pt>
                      <c:pt idx="2424">
                        <c:v>-9.4E-2</c:v>
                      </c:pt>
                      <c:pt idx="2425">
                        <c:v>-9.4E-2</c:v>
                      </c:pt>
                      <c:pt idx="2426">
                        <c:v>-9.4E-2</c:v>
                      </c:pt>
                      <c:pt idx="2427">
                        <c:v>-9.4E-2</c:v>
                      </c:pt>
                      <c:pt idx="2428">
                        <c:v>-9.4E-2</c:v>
                      </c:pt>
                      <c:pt idx="2429">
                        <c:v>-9.4E-2</c:v>
                      </c:pt>
                      <c:pt idx="2430">
                        <c:v>-9.4E-2</c:v>
                      </c:pt>
                      <c:pt idx="2431">
                        <c:v>-9.4E-2</c:v>
                      </c:pt>
                      <c:pt idx="2432">
                        <c:v>-9.4E-2</c:v>
                      </c:pt>
                      <c:pt idx="2433">
                        <c:v>-9.4E-2</c:v>
                      </c:pt>
                      <c:pt idx="2434">
                        <c:v>-9.4E-2</c:v>
                      </c:pt>
                      <c:pt idx="2435">
                        <c:v>-9.4E-2</c:v>
                      </c:pt>
                      <c:pt idx="2436">
                        <c:v>-9.4E-2</c:v>
                      </c:pt>
                      <c:pt idx="2437">
                        <c:v>-9.4E-2</c:v>
                      </c:pt>
                      <c:pt idx="2438">
                        <c:v>-9.4E-2</c:v>
                      </c:pt>
                      <c:pt idx="2439">
                        <c:v>-9.4E-2</c:v>
                      </c:pt>
                      <c:pt idx="2440">
                        <c:v>-9.4E-2</c:v>
                      </c:pt>
                      <c:pt idx="2441">
                        <c:v>-9.4E-2</c:v>
                      </c:pt>
                      <c:pt idx="2442">
                        <c:v>-9.4E-2</c:v>
                      </c:pt>
                      <c:pt idx="2443">
                        <c:v>-9.4E-2</c:v>
                      </c:pt>
                      <c:pt idx="2444">
                        <c:v>-9.4E-2</c:v>
                      </c:pt>
                      <c:pt idx="2445">
                        <c:v>-9.4E-2</c:v>
                      </c:pt>
                      <c:pt idx="2446">
                        <c:v>-9.4E-2</c:v>
                      </c:pt>
                      <c:pt idx="2447">
                        <c:v>-9.4E-2</c:v>
                      </c:pt>
                      <c:pt idx="2448">
                        <c:v>-9.4E-2</c:v>
                      </c:pt>
                      <c:pt idx="2449">
                        <c:v>-9.4E-2</c:v>
                      </c:pt>
                      <c:pt idx="2450">
                        <c:v>-9.4E-2</c:v>
                      </c:pt>
                      <c:pt idx="2451">
                        <c:v>-9.4E-2</c:v>
                      </c:pt>
                      <c:pt idx="2452">
                        <c:v>-9.4E-2</c:v>
                      </c:pt>
                      <c:pt idx="2453">
                        <c:v>-9.4E-2</c:v>
                      </c:pt>
                      <c:pt idx="2454">
                        <c:v>-9.4E-2</c:v>
                      </c:pt>
                      <c:pt idx="2455">
                        <c:v>-9.4E-2</c:v>
                      </c:pt>
                      <c:pt idx="2456">
                        <c:v>-0.11700000000000001</c:v>
                      </c:pt>
                      <c:pt idx="2457">
                        <c:v>-0.11700000000000001</c:v>
                      </c:pt>
                      <c:pt idx="2458">
                        <c:v>-0.11700000000000001</c:v>
                      </c:pt>
                      <c:pt idx="2459">
                        <c:v>-0.11700000000000001</c:v>
                      </c:pt>
                      <c:pt idx="2460">
                        <c:v>-0.11700000000000001</c:v>
                      </c:pt>
                      <c:pt idx="2461">
                        <c:v>-0.11700000000000001</c:v>
                      </c:pt>
                      <c:pt idx="2462">
                        <c:v>-0.11700000000000001</c:v>
                      </c:pt>
                      <c:pt idx="2463">
                        <c:v>-0.11700000000000001</c:v>
                      </c:pt>
                      <c:pt idx="2464">
                        <c:v>-0.11700000000000001</c:v>
                      </c:pt>
                      <c:pt idx="2465">
                        <c:v>-0.128</c:v>
                      </c:pt>
                      <c:pt idx="2466">
                        <c:v>-0.128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BCFC-4326-8681-6446AB589D94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current20240620145124!$R$2:$R$2468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2E-3</c:v>
                      </c:pt>
                      <c:pt idx="1">
                        <c:v>2E-3</c:v>
                      </c:pt>
                      <c:pt idx="2">
                        <c:v>2E-3</c:v>
                      </c:pt>
                      <c:pt idx="3">
                        <c:v>2E-3</c:v>
                      </c:pt>
                      <c:pt idx="4">
                        <c:v>2E-3</c:v>
                      </c:pt>
                      <c:pt idx="5">
                        <c:v>2E-3</c:v>
                      </c:pt>
                      <c:pt idx="6">
                        <c:v>2E-3</c:v>
                      </c:pt>
                      <c:pt idx="7">
                        <c:v>2E-3</c:v>
                      </c:pt>
                      <c:pt idx="8">
                        <c:v>-4.3999999999999997E-2</c:v>
                      </c:pt>
                      <c:pt idx="9">
                        <c:v>-4.3999999999999997E-2</c:v>
                      </c:pt>
                      <c:pt idx="10">
                        <c:v>-4.3999999999999997E-2</c:v>
                      </c:pt>
                      <c:pt idx="11">
                        <c:v>-4.3999999999999997E-2</c:v>
                      </c:pt>
                      <c:pt idx="12">
                        <c:v>-4.3999999999999997E-2</c:v>
                      </c:pt>
                      <c:pt idx="13">
                        <c:v>-4.3999999999999997E-2</c:v>
                      </c:pt>
                      <c:pt idx="14">
                        <c:v>-4.3999999999999997E-2</c:v>
                      </c:pt>
                      <c:pt idx="15">
                        <c:v>-4.3999999999999997E-2</c:v>
                      </c:pt>
                      <c:pt idx="16">
                        <c:v>-3.2000000000000001E-2</c:v>
                      </c:pt>
                      <c:pt idx="17">
                        <c:v>-3.2000000000000001E-2</c:v>
                      </c:pt>
                      <c:pt idx="18">
                        <c:v>-3.2000000000000001E-2</c:v>
                      </c:pt>
                      <c:pt idx="19">
                        <c:v>-3.2000000000000001E-2</c:v>
                      </c:pt>
                      <c:pt idx="20">
                        <c:v>-3.2000000000000001E-2</c:v>
                      </c:pt>
                      <c:pt idx="21">
                        <c:v>-3.2000000000000001E-2</c:v>
                      </c:pt>
                      <c:pt idx="22">
                        <c:v>-3.2000000000000001E-2</c:v>
                      </c:pt>
                      <c:pt idx="23">
                        <c:v>-8.0000000000000002E-3</c:v>
                      </c:pt>
                      <c:pt idx="24">
                        <c:v>-8.0000000000000002E-3</c:v>
                      </c:pt>
                      <c:pt idx="25">
                        <c:v>-8.0000000000000002E-3</c:v>
                      </c:pt>
                      <c:pt idx="26">
                        <c:v>-8.0000000000000002E-3</c:v>
                      </c:pt>
                      <c:pt idx="27">
                        <c:v>-8.0000000000000002E-3</c:v>
                      </c:pt>
                      <c:pt idx="28">
                        <c:v>-8.0000000000000002E-3</c:v>
                      </c:pt>
                      <c:pt idx="29">
                        <c:v>-8.0000000000000002E-3</c:v>
                      </c:pt>
                      <c:pt idx="30">
                        <c:v>-8.0000000000000002E-3</c:v>
                      </c:pt>
                      <c:pt idx="31">
                        <c:v>-0.112</c:v>
                      </c:pt>
                      <c:pt idx="32">
                        <c:v>-0.112</c:v>
                      </c:pt>
                      <c:pt idx="33">
                        <c:v>-0.112</c:v>
                      </c:pt>
                      <c:pt idx="34">
                        <c:v>-0.112</c:v>
                      </c:pt>
                      <c:pt idx="35">
                        <c:v>-0.112</c:v>
                      </c:pt>
                      <c:pt idx="36">
                        <c:v>-0.112</c:v>
                      </c:pt>
                      <c:pt idx="37">
                        <c:v>-0.112</c:v>
                      </c:pt>
                      <c:pt idx="38">
                        <c:v>-0.112</c:v>
                      </c:pt>
                      <c:pt idx="39">
                        <c:v>-0.112</c:v>
                      </c:pt>
                      <c:pt idx="40">
                        <c:v>-0.112</c:v>
                      </c:pt>
                      <c:pt idx="41">
                        <c:v>-0.112</c:v>
                      </c:pt>
                      <c:pt idx="42">
                        <c:v>-0.112</c:v>
                      </c:pt>
                      <c:pt idx="43">
                        <c:v>-0.112</c:v>
                      </c:pt>
                      <c:pt idx="44">
                        <c:v>-0.112</c:v>
                      </c:pt>
                      <c:pt idx="45">
                        <c:v>-0.112</c:v>
                      </c:pt>
                      <c:pt idx="46">
                        <c:v>-0.124</c:v>
                      </c:pt>
                      <c:pt idx="47">
                        <c:v>-0.124</c:v>
                      </c:pt>
                      <c:pt idx="48">
                        <c:v>-0.124</c:v>
                      </c:pt>
                      <c:pt idx="49">
                        <c:v>-0.124</c:v>
                      </c:pt>
                      <c:pt idx="50">
                        <c:v>-0.124</c:v>
                      </c:pt>
                      <c:pt idx="51">
                        <c:v>-0.124</c:v>
                      </c:pt>
                      <c:pt idx="52">
                        <c:v>-0.124</c:v>
                      </c:pt>
                      <c:pt idx="53">
                        <c:v>-0.124</c:v>
                      </c:pt>
                      <c:pt idx="54">
                        <c:v>-0.13400000000000001</c:v>
                      </c:pt>
                      <c:pt idx="55">
                        <c:v>-0.13400000000000001</c:v>
                      </c:pt>
                      <c:pt idx="56">
                        <c:v>-0.13400000000000001</c:v>
                      </c:pt>
                      <c:pt idx="57">
                        <c:v>-0.13400000000000001</c:v>
                      </c:pt>
                      <c:pt idx="58">
                        <c:v>-0.13400000000000001</c:v>
                      </c:pt>
                      <c:pt idx="59">
                        <c:v>-0.13400000000000001</c:v>
                      </c:pt>
                      <c:pt idx="60">
                        <c:v>-0.13400000000000001</c:v>
                      </c:pt>
                      <c:pt idx="61">
                        <c:v>-0.13400000000000001</c:v>
                      </c:pt>
                      <c:pt idx="62">
                        <c:v>-0.13400000000000001</c:v>
                      </c:pt>
                      <c:pt idx="63">
                        <c:v>-0.13400000000000001</c:v>
                      </c:pt>
                      <c:pt idx="64">
                        <c:v>-0.16800000000000001</c:v>
                      </c:pt>
                      <c:pt idx="65">
                        <c:v>-0.16800000000000001</c:v>
                      </c:pt>
                      <c:pt idx="66">
                        <c:v>-0.16800000000000001</c:v>
                      </c:pt>
                      <c:pt idx="67">
                        <c:v>-0.16800000000000001</c:v>
                      </c:pt>
                      <c:pt idx="68">
                        <c:v>-0.16800000000000001</c:v>
                      </c:pt>
                      <c:pt idx="69">
                        <c:v>-0.16800000000000001</c:v>
                      </c:pt>
                      <c:pt idx="70">
                        <c:v>-0.16800000000000001</c:v>
                      </c:pt>
                      <c:pt idx="71">
                        <c:v>-0.16800000000000001</c:v>
                      </c:pt>
                      <c:pt idx="72">
                        <c:v>-0.114</c:v>
                      </c:pt>
                      <c:pt idx="73">
                        <c:v>-0.114</c:v>
                      </c:pt>
                      <c:pt idx="74">
                        <c:v>-0.114</c:v>
                      </c:pt>
                      <c:pt idx="75">
                        <c:v>-0.114</c:v>
                      </c:pt>
                      <c:pt idx="76">
                        <c:v>-0.114</c:v>
                      </c:pt>
                      <c:pt idx="77">
                        <c:v>-0.114</c:v>
                      </c:pt>
                      <c:pt idx="78">
                        <c:v>-0.114</c:v>
                      </c:pt>
                      <c:pt idx="79">
                        <c:v>-0.114</c:v>
                      </c:pt>
                      <c:pt idx="80">
                        <c:v>-0.13600000000000001</c:v>
                      </c:pt>
                      <c:pt idx="81">
                        <c:v>-0.13600000000000001</c:v>
                      </c:pt>
                      <c:pt idx="82">
                        <c:v>-0.13600000000000001</c:v>
                      </c:pt>
                      <c:pt idx="83">
                        <c:v>-0.13600000000000001</c:v>
                      </c:pt>
                      <c:pt idx="84">
                        <c:v>-0.13600000000000001</c:v>
                      </c:pt>
                      <c:pt idx="85">
                        <c:v>-0.13600000000000001</c:v>
                      </c:pt>
                      <c:pt idx="86">
                        <c:v>-0.13600000000000001</c:v>
                      </c:pt>
                      <c:pt idx="87">
                        <c:v>-0.13600000000000001</c:v>
                      </c:pt>
                      <c:pt idx="88">
                        <c:v>-0.111</c:v>
                      </c:pt>
                      <c:pt idx="89">
                        <c:v>-0.111</c:v>
                      </c:pt>
                      <c:pt idx="90">
                        <c:v>-0.111</c:v>
                      </c:pt>
                      <c:pt idx="91">
                        <c:v>-0.111</c:v>
                      </c:pt>
                      <c:pt idx="92">
                        <c:v>-0.111</c:v>
                      </c:pt>
                      <c:pt idx="93">
                        <c:v>-0.111</c:v>
                      </c:pt>
                      <c:pt idx="94">
                        <c:v>-0.111</c:v>
                      </c:pt>
                      <c:pt idx="95">
                        <c:v>-0.111</c:v>
                      </c:pt>
                      <c:pt idx="96">
                        <c:v>-0.112</c:v>
                      </c:pt>
                      <c:pt idx="97">
                        <c:v>-0.112</c:v>
                      </c:pt>
                      <c:pt idx="98">
                        <c:v>-0.112</c:v>
                      </c:pt>
                      <c:pt idx="99">
                        <c:v>-0.112</c:v>
                      </c:pt>
                      <c:pt idx="100">
                        <c:v>-0.112</c:v>
                      </c:pt>
                      <c:pt idx="101">
                        <c:v>-0.112</c:v>
                      </c:pt>
                      <c:pt idx="102">
                        <c:v>-0.112</c:v>
                      </c:pt>
                      <c:pt idx="103">
                        <c:v>-0.112</c:v>
                      </c:pt>
                      <c:pt idx="104">
                        <c:v>-0.112</c:v>
                      </c:pt>
                      <c:pt idx="105">
                        <c:v>-0.112</c:v>
                      </c:pt>
                      <c:pt idx="106">
                        <c:v>-0.112</c:v>
                      </c:pt>
                      <c:pt idx="107">
                        <c:v>-0.112</c:v>
                      </c:pt>
                      <c:pt idx="108">
                        <c:v>-0.112</c:v>
                      </c:pt>
                      <c:pt idx="109">
                        <c:v>-0.112</c:v>
                      </c:pt>
                      <c:pt idx="110">
                        <c:v>-0.112</c:v>
                      </c:pt>
                      <c:pt idx="111">
                        <c:v>-0.10100000000000001</c:v>
                      </c:pt>
                      <c:pt idx="112">
                        <c:v>-0.10100000000000001</c:v>
                      </c:pt>
                      <c:pt idx="113">
                        <c:v>-0.10100000000000001</c:v>
                      </c:pt>
                      <c:pt idx="114">
                        <c:v>-0.10100000000000001</c:v>
                      </c:pt>
                      <c:pt idx="115">
                        <c:v>-0.10100000000000001</c:v>
                      </c:pt>
                      <c:pt idx="116">
                        <c:v>-0.10100000000000001</c:v>
                      </c:pt>
                      <c:pt idx="117">
                        <c:v>-0.10100000000000001</c:v>
                      </c:pt>
                      <c:pt idx="118">
                        <c:v>-0.10100000000000001</c:v>
                      </c:pt>
                      <c:pt idx="119">
                        <c:v>-0.13400000000000001</c:v>
                      </c:pt>
                      <c:pt idx="120">
                        <c:v>-0.13400000000000001</c:v>
                      </c:pt>
                      <c:pt idx="121">
                        <c:v>-0.13400000000000001</c:v>
                      </c:pt>
                      <c:pt idx="122">
                        <c:v>-0.13400000000000001</c:v>
                      </c:pt>
                      <c:pt idx="123">
                        <c:v>-0.13400000000000001</c:v>
                      </c:pt>
                      <c:pt idx="124">
                        <c:v>-0.13400000000000001</c:v>
                      </c:pt>
                      <c:pt idx="125">
                        <c:v>-0.13400000000000001</c:v>
                      </c:pt>
                      <c:pt idx="126">
                        <c:v>-0.112</c:v>
                      </c:pt>
                      <c:pt idx="127">
                        <c:v>-0.112</c:v>
                      </c:pt>
                      <c:pt idx="128">
                        <c:v>-0.112</c:v>
                      </c:pt>
                      <c:pt idx="129">
                        <c:v>-0.112</c:v>
                      </c:pt>
                      <c:pt idx="130">
                        <c:v>-0.112</c:v>
                      </c:pt>
                      <c:pt idx="131">
                        <c:v>-0.112</c:v>
                      </c:pt>
                      <c:pt idx="132">
                        <c:v>-0.112</c:v>
                      </c:pt>
                      <c:pt idx="133">
                        <c:v>-0.121</c:v>
                      </c:pt>
                      <c:pt idx="134">
                        <c:v>-0.121</c:v>
                      </c:pt>
                      <c:pt idx="135">
                        <c:v>-0.121</c:v>
                      </c:pt>
                      <c:pt idx="136">
                        <c:v>-0.121</c:v>
                      </c:pt>
                      <c:pt idx="137">
                        <c:v>-0.121</c:v>
                      </c:pt>
                      <c:pt idx="138">
                        <c:v>-0.121</c:v>
                      </c:pt>
                      <c:pt idx="139">
                        <c:v>-0.121</c:v>
                      </c:pt>
                      <c:pt idx="140">
                        <c:v>-0.158</c:v>
                      </c:pt>
                      <c:pt idx="141">
                        <c:v>-0.158</c:v>
                      </c:pt>
                      <c:pt idx="142">
                        <c:v>-0.158</c:v>
                      </c:pt>
                      <c:pt idx="143">
                        <c:v>-0.158</c:v>
                      </c:pt>
                      <c:pt idx="144">
                        <c:v>-0.158</c:v>
                      </c:pt>
                      <c:pt idx="145">
                        <c:v>-0.158</c:v>
                      </c:pt>
                      <c:pt idx="146">
                        <c:v>-0.158</c:v>
                      </c:pt>
                      <c:pt idx="147">
                        <c:v>-0.158</c:v>
                      </c:pt>
                      <c:pt idx="148">
                        <c:v>-0.158</c:v>
                      </c:pt>
                      <c:pt idx="149">
                        <c:v>-0.158</c:v>
                      </c:pt>
                      <c:pt idx="150">
                        <c:v>-0.14399999999999999</c:v>
                      </c:pt>
                      <c:pt idx="151">
                        <c:v>-0.14399999999999999</c:v>
                      </c:pt>
                      <c:pt idx="152">
                        <c:v>-0.14399999999999999</c:v>
                      </c:pt>
                      <c:pt idx="153">
                        <c:v>-0.14399999999999999</c:v>
                      </c:pt>
                      <c:pt idx="154">
                        <c:v>-0.14399999999999999</c:v>
                      </c:pt>
                      <c:pt idx="155">
                        <c:v>-0.14399999999999999</c:v>
                      </c:pt>
                      <c:pt idx="156">
                        <c:v>-0.14399999999999999</c:v>
                      </c:pt>
                      <c:pt idx="157">
                        <c:v>-0.114</c:v>
                      </c:pt>
                      <c:pt idx="158">
                        <c:v>-0.114</c:v>
                      </c:pt>
                      <c:pt idx="159">
                        <c:v>-0.114</c:v>
                      </c:pt>
                      <c:pt idx="160">
                        <c:v>-0.114</c:v>
                      </c:pt>
                      <c:pt idx="161">
                        <c:v>-0.114</c:v>
                      </c:pt>
                      <c:pt idx="162">
                        <c:v>-0.114</c:v>
                      </c:pt>
                      <c:pt idx="163">
                        <c:v>-0.114</c:v>
                      </c:pt>
                      <c:pt idx="164">
                        <c:v>-9.1999999999999998E-2</c:v>
                      </c:pt>
                      <c:pt idx="165">
                        <c:v>-9.1999999999999998E-2</c:v>
                      </c:pt>
                      <c:pt idx="166">
                        <c:v>-9.1999999999999998E-2</c:v>
                      </c:pt>
                      <c:pt idx="167">
                        <c:v>-9.1999999999999998E-2</c:v>
                      </c:pt>
                      <c:pt idx="168">
                        <c:v>-9.1999999999999998E-2</c:v>
                      </c:pt>
                      <c:pt idx="169">
                        <c:v>-9.1999999999999998E-2</c:v>
                      </c:pt>
                      <c:pt idx="170">
                        <c:v>-9.1999999999999998E-2</c:v>
                      </c:pt>
                      <c:pt idx="171">
                        <c:v>-9.1999999999999998E-2</c:v>
                      </c:pt>
                      <c:pt idx="172">
                        <c:v>-0.10100000000000001</c:v>
                      </c:pt>
                      <c:pt idx="173">
                        <c:v>-0.10100000000000001</c:v>
                      </c:pt>
                      <c:pt idx="174">
                        <c:v>-0.10100000000000001</c:v>
                      </c:pt>
                      <c:pt idx="175">
                        <c:v>-0.10100000000000001</c:v>
                      </c:pt>
                      <c:pt idx="176">
                        <c:v>-0.10100000000000001</c:v>
                      </c:pt>
                      <c:pt idx="177">
                        <c:v>-0.10100000000000001</c:v>
                      </c:pt>
                      <c:pt idx="178">
                        <c:v>-0.10100000000000001</c:v>
                      </c:pt>
                      <c:pt idx="179">
                        <c:v>-8.8999999999999996E-2</c:v>
                      </c:pt>
                      <c:pt idx="180">
                        <c:v>-8.8999999999999996E-2</c:v>
                      </c:pt>
                      <c:pt idx="181">
                        <c:v>-8.8999999999999996E-2</c:v>
                      </c:pt>
                      <c:pt idx="182">
                        <c:v>-8.8999999999999996E-2</c:v>
                      </c:pt>
                      <c:pt idx="183">
                        <c:v>-8.8999999999999996E-2</c:v>
                      </c:pt>
                      <c:pt idx="184">
                        <c:v>-8.8999999999999996E-2</c:v>
                      </c:pt>
                      <c:pt idx="185">
                        <c:v>-8.8999999999999996E-2</c:v>
                      </c:pt>
                      <c:pt idx="186">
                        <c:v>-8.8999999999999996E-2</c:v>
                      </c:pt>
                      <c:pt idx="187">
                        <c:v>-0.14499999999999999</c:v>
                      </c:pt>
                      <c:pt idx="188">
                        <c:v>-0.14499999999999999</c:v>
                      </c:pt>
                      <c:pt idx="189">
                        <c:v>-0.14499999999999999</c:v>
                      </c:pt>
                      <c:pt idx="190">
                        <c:v>-0.14499999999999999</c:v>
                      </c:pt>
                      <c:pt idx="191">
                        <c:v>-0.14499999999999999</c:v>
                      </c:pt>
                      <c:pt idx="192">
                        <c:v>-0.14499999999999999</c:v>
                      </c:pt>
                      <c:pt idx="193">
                        <c:v>-0.14499999999999999</c:v>
                      </c:pt>
                      <c:pt idx="194">
                        <c:v>-0.14499999999999999</c:v>
                      </c:pt>
                      <c:pt idx="195">
                        <c:v>-0.124</c:v>
                      </c:pt>
                      <c:pt idx="196">
                        <c:v>-0.124</c:v>
                      </c:pt>
                      <c:pt idx="197">
                        <c:v>-0.124</c:v>
                      </c:pt>
                      <c:pt idx="198">
                        <c:v>-0.124</c:v>
                      </c:pt>
                      <c:pt idx="199">
                        <c:v>-0.124</c:v>
                      </c:pt>
                      <c:pt idx="200">
                        <c:v>-0.124</c:v>
                      </c:pt>
                      <c:pt idx="201">
                        <c:v>-0.124</c:v>
                      </c:pt>
                      <c:pt idx="202">
                        <c:v>-0.124</c:v>
                      </c:pt>
                      <c:pt idx="203">
                        <c:v>-0.124</c:v>
                      </c:pt>
                      <c:pt idx="204">
                        <c:v>-0.124</c:v>
                      </c:pt>
                      <c:pt idx="205">
                        <c:v>-0.16700000000000001</c:v>
                      </c:pt>
                      <c:pt idx="206">
                        <c:v>-0.16700000000000001</c:v>
                      </c:pt>
                      <c:pt idx="207">
                        <c:v>-0.16700000000000001</c:v>
                      </c:pt>
                      <c:pt idx="208">
                        <c:v>-0.16700000000000001</c:v>
                      </c:pt>
                      <c:pt idx="209">
                        <c:v>-0.16700000000000001</c:v>
                      </c:pt>
                      <c:pt idx="210">
                        <c:v>-0.16700000000000001</c:v>
                      </c:pt>
                      <c:pt idx="211">
                        <c:v>-0.16700000000000001</c:v>
                      </c:pt>
                      <c:pt idx="212">
                        <c:v>-0.16700000000000001</c:v>
                      </c:pt>
                      <c:pt idx="213">
                        <c:v>-0.16600000000000001</c:v>
                      </c:pt>
                      <c:pt idx="214">
                        <c:v>-0.16600000000000001</c:v>
                      </c:pt>
                      <c:pt idx="215">
                        <c:v>-0.16600000000000001</c:v>
                      </c:pt>
                      <c:pt idx="216">
                        <c:v>-0.16600000000000001</c:v>
                      </c:pt>
                      <c:pt idx="217">
                        <c:v>-0.16600000000000001</c:v>
                      </c:pt>
                      <c:pt idx="218">
                        <c:v>-0.16600000000000001</c:v>
                      </c:pt>
                      <c:pt idx="219">
                        <c:v>-0.16600000000000001</c:v>
                      </c:pt>
                      <c:pt idx="220">
                        <c:v>-0.16600000000000001</c:v>
                      </c:pt>
                      <c:pt idx="221">
                        <c:v>-9.1999999999999998E-2</c:v>
                      </c:pt>
                      <c:pt idx="222">
                        <c:v>-9.1999999999999998E-2</c:v>
                      </c:pt>
                      <c:pt idx="223">
                        <c:v>-9.1999999999999998E-2</c:v>
                      </c:pt>
                      <c:pt idx="224">
                        <c:v>-9.1999999999999998E-2</c:v>
                      </c:pt>
                      <c:pt idx="225">
                        <c:v>-9.1999999999999998E-2</c:v>
                      </c:pt>
                      <c:pt idx="226">
                        <c:v>-9.1999999999999998E-2</c:v>
                      </c:pt>
                      <c:pt idx="227">
                        <c:v>-9.1999999999999998E-2</c:v>
                      </c:pt>
                      <c:pt idx="228">
                        <c:v>-9.1999999999999998E-2</c:v>
                      </c:pt>
                      <c:pt idx="229">
                        <c:v>-9.0999999999999998E-2</c:v>
                      </c:pt>
                      <c:pt idx="230">
                        <c:v>-9.0999999999999998E-2</c:v>
                      </c:pt>
                      <c:pt idx="231">
                        <c:v>-9.0999999999999998E-2</c:v>
                      </c:pt>
                      <c:pt idx="232">
                        <c:v>-9.0999999999999998E-2</c:v>
                      </c:pt>
                      <c:pt idx="233">
                        <c:v>-9.0999999999999998E-2</c:v>
                      </c:pt>
                      <c:pt idx="234">
                        <c:v>-9.0999999999999998E-2</c:v>
                      </c:pt>
                      <c:pt idx="235">
                        <c:v>-9.0999999999999998E-2</c:v>
                      </c:pt>
                      <c:pt idx="236">
                        <c:v>-9.0999999999999998E-2</c:v>
                      </c:pt>
                      <c:pt idx="237">
                        <c:v>-8.8999999999999996E-2</c:v>
                      </c:pt>
                      <c:pt idx="238">
                        <c:v>-8.8999999999999996E-2</c:v>
                      </c:pt>
                      <c:pt idx="239">
                        <c:v>-8.8999999999999996E-2</c:v>
                      </c:pt>
                      <c:pt idx="240">
                        <c:v>-8.8999999999999996E-2</c:v>
                      </c:pt>
                      <c:pt idx="241">
                        <c:v>-8.8999999999999996E-2</c:v>
                      </c:pt>
                      <c:pt idx="242">
                        <c:v>-8.8999999999999996E-2</c:v>
                      </c:pt>
                      <c:pt idx="243">
                        <c:v>-8.8999999999999996E-2</c:v>
                      </c:pt>
                      <c:pt idx="244">
                        <c:v>-0.14499999999999999</c:v>
                      </c:pt>
                      <c:pt idx="245">
                        <c:v>-0.14499999999999999</c:v>
                      </c:pt>
                      <c:pt idx="246">
                        <c:v>-0.14499999999999999</c:v>
                      </c:pt>
                      <c:pt idx="247">
                        <c:v>-0.14499999999999999</c:v>
                      </c:pt>
                      <c:pt idx="248">
                        <c:v>-0.14499999999999999</c:v>
                      </c:pt>
                      <c:pt idx="249">
                        <c:v>-0.14499999999999999</c:v>
                      </c:pt>
                      <c:pt idx="250">
                        <c:v>-0.14499999999999999</c:v>
                      </c:pt>
                      <c:pt idx="251">
                        <c:v>-0.14499999999999999</c:v>
                      </c:pt>
                      <c:pt idx="252">
                        <c:v>-0.16600000000000001</c:v>
                      </c:pt>
                      <c:pt idx="253">
                        <c:v>-0.16600000000000001</c:v>
                      </c:pt>
                      <c:pt idx="254">
                        <c:v>-0.16600000000000001</c:v>
                      </c:pt>
                      <c:pt idx="255">
                        <c:v>-0.16600000000000001</c:v>
                      </c:pt>
                      <c:pt idx="256">
                        <c:v>-0.16600000000000001</c:v>
                      </c:pt>
                      <c:pt idx="257">
                        <c:v>-0.16600000000000001</c:v>
                      </c:pt>
                      <c:pt idx="258">
                        <c:v>-0.16600000000000001</c:v>
                      </c:pt>
                      <c:pt idx="259">
                        <c:v>-0.09</c:v>
                      </c:pt>
                      <c:pt idx="260">
                        <c:v>-0.09</c:v>
                      </c:pt>
                      <c:pt idx="261">
                        <c:v>-0.09</c:v>
                      </c:pt>
                      <c:pt idx="262">
                        <c:v>-0.09</c:v>
                      </c:pt>
                      <c:pt idx="263">
                        <c:v>-0.09</c:v>
                      </c:pt>
                      <c:pt idx="264">
                        <c:v>-0.09</c:v>
                      </c:pt>
                      <c:pt idx="265">
                        <c:v>-0.09</c:v>
                      </c:pt>
                      <c:pt idx="266">
                        <c:v>-0.09</c:v>
                      </c:pt>
                      <c:pt idx="267">
                        <c:v>-0.09</c:v>
                      </c:pt>
                      <c:pt idx="268">
                        <c:v>-0.09</c:v>
                      </c:pt>
                      <c:pt idx="269">
                        <c:v>-0.10100000000000001</c:v>
                      </c:pt>
                      <c:pt idx="270">
                        <c:v>-0.10100000000000001</c:v>
                      </c:pt>
                      <c:pt idx="271">
                        <c:v>-0.10100000000000001</c:v>
                      </c:pt>
                      <c:pt idx="272">
                        <c:v>-0.10100000000000001</c:v>
                      </c:pt>
                      <c:pt idx="273">
                        <c:v>-0.10100000000000001</c:v>
                      </c:pt>
                      <c:pt idx="274">
                        <c:v>-0.10100000000000001</c:v>
                      </c:pt>
                      <c:pt idx="275">
                        <c:v>-0.10100000000000001</c:v>
                      </c:pt>
                      <c:pt idx="276">
                        <c:v>-0.111</c:v>
                      </c:pt>
                      <c:pt idx="277">
                        <c:v>-0.111</c:v>
                      </c:pt>
                      <c:pt idx="278">
                        <c:v>-0.111</c:v>
                      </c:pt>
                      <c:pt idx="279">
                        <c:v>-0.111</c:v>
                      </c:pt>
                      <c:pt idx="280">
                        <c:v>-0.111</c:v>
                      </c:pt>
                      <c:pt idx="281">
                        <c:v>-0.111</c:v>
                      </c:pt>
                      <c:pt idx="282">
                        <c:v>-0.111</c:v>
                      </c:pt>
                      <c:pt idx="283">
                        <c:v>-0.123</c:v>
                      </c:pt>
                      <c:pt idx="284">
                        <c:v>-0.123</c:v>
                      </c:pt>
                      <c:pt idx="285">
                        <c:v>-0.123</c:v>
                      </c:pt>
                      <c:pt idx="286">
                        <c:v>-0.123</c:v>
                      </c:pt>
                      <c:pt idx="287">
                        <c:v>-0.123</c:v>
                      </c:pt>
                      <c:pt idx="288">
                        <c:v>-0.123</c:v>
                      </c:pt>
                      <c:pt idx="289">
                        <c:v>-0.123</c:v>
                      </c:pt>
                      <c:pt idx="290">
                        <c:v>-0.123</c:v>
                      </c:pt>
                      <c:pt idx="291">
                        <c:v>-0.123</c:v>
                      </c:pt>
                      <c:pt idx="292">
                        <c:v>-0.123</c:v>
                      </c:pt>
                      <c:pt idx="293">
                        <c:v>-0.123</c:v>
                      </c:pt>
                      <c:pt idx="294">
                        <c:v>-0.123</c:v>
                      </c:pt>
                      <c:pt idx="295">
                        <c:v>-0.123</c:v>
                      </c:pt>
                      <c:pt idx="296">
                        <c:v>-0.123</c:v>
                      </c:pt>
                      <c:pt idx="297">
                        <c:v>-0.123</c:v>
                      </c:pt>
                      <c:pt idx="298">
                        <c:v>-0.123</c:v>
                      </c:pt>
                      <c:pt idx="299">
                        <c:v>-0.123</c:v>
                      </c:pt>
                      <c:pt idx="300">
                        <c:v>-0.123</c:v>
                      </c:pt>
                      <c:pt idx="301">
                        <c:v>-0.123</c:v>
                      </c:pt>
                      <c:pt idx="302">
                        <c:v>-0.123</c:v>
                      </c:pt>
                      <c:pt idx="303">
                        <c:v>-0.111</c:v>
                      </c:pt>
                      <c:pt idx="304">
                        <c:v>-0.111</c:v>
                      </c:pt>
                      <c:pt idx="305">
                        <c:v>-0.111</c:v>
                      </c:pt>
                      <c:pt idx="306">
                        <c:v>-0.111</c:v>
                      </c:pt>
                      <c:pt idx="307">
                        <c:v>-0.111</c:v>
                      </c:pt>
                      <c:pt idx="308">
                        <c:v>-0.111</c:v>
                      </c:pt>
                      <c:pt idx="309">
                        <c:v>-0.111</c:v>
                      </c:pt>
                      <c:pt idx="310">
                        <c:v>-0.16700000000000001</c:v>
                      </c:pt>
                      <c:pt idx="311">
                        <c:v>-0.16700000000000001</c:v>
                      </c:pt>
                      <c:pt idx="312">
                        <c:v>-0.16700000000000001</c:v>
                      </c:pt>
                      <c:pt idx="313">
                        <c:v>-0.16700000000000001</c:v>
                      </c:pt>
                      <c:pt idx="314">
                        <c:v>-0.16700000000000001</c:v>
                      </c:pt>
                      <c:pt idx="315">
                        <c:v>-0.16700000000000001</c:v>
                      </c:pt>
                      <c:pt idx="316">
                        <c:v>-0.16700000000000001</c:v>
                      </c:pt>
                      <c:pt idx="317">
                        <c:v>-0.13500000000000001</c:v>
                      </c:pt>
                      <c:pt idx="318">
                        <c:v>-0.13500000000000001</c:v>
                      </c:pt>
                      <c:pt idx="319">
                        <c:v>-0.13500000000000001</c:v>
                      </c:pt>
                      <c:pt idx="320">
                        <c:v>-0.13500000000000001</c:v>
                      </c:pt>
                      <c:pt idx="321">
                        <c:v>-0.13500000000000001</c:v>
                      </c:pt>
                      <c:pt idx="322">
                        <c:v>-0.13500000000000001</c:v>
                      </c:pt>
                      <c:pt idx="323">
                        <c:v>-0.10199999999999999</c:v>
                      </c:pt>
                      <c:pt idx="324">
                        <c:v>-0.10199999999999999</c:v>
                      </c:pt>
                      <c:pt idx="325">
                        <c:v>-0.10199999999999999</c:v>
                      </c:pt>
                      <c:pt idx="326">
                        <c:v>-0.10199999999999999</c:v>
                      </c:pt>
                      <c:pt idx="327">
                        <c:v>-0.10199999999999999</c:v>
                      </c:pt>
                      <c:pt idx="328">
                        <c:v>-0.10199999999999999</c:v>
                      </c:pt>
                      <c:pt idx="329">
                        <c:v>-0.10199999999999999</c:v>
                      </c:pt>
                      <c:pt idx="330">
                        <c:v>-0.10100000000000001</c:v>
                      </c:pt>
                      <c:pt idx="331">
                        <c:v>-0.10100000000000001</c:v>
                      </c:pt>
                      <c:pt idx="332">
                        <c:v>-0.10100000000000001</c:v>
                      </c:pt>
                      <c:pt idx="333">
                        <c:v>-0.10100000000000001</c:v>
                      </c:pt>
                      <c:pt idx="334">
                        <c:v>-0.10100000000000001</c:v>
                      </c:pt>
                      <c:pt idx="335">
                        <c:v>-0.10100000000000001</c:v>
                      </c:pt>
                      <c:pt idx="336">
                        <c:v>-0.10100000000000001</c:v>
                      </c:pt>
                      <c:pt idx="337">
                        <c:v>-0.10100000000000001</c:v>
                      </c:pt>
                      <c:pt idx="338">
                        <c:v>-0.14699999999999999</c:v>
                      </c:pt>
                      <c:pt idx="339">
                        <c:v>-0.14699999999999999</c:v>
                      </c:pt>
                      <c:pt idx="340">
                        <c:v>-0.14699999999999999</c:v>
                      </c:pt>
                      <c:pt idx="341">
                        <c:v>-0.14699999999999999</c:v>
                      </c:pt>
                      <c:pt idx="342">
                        <c:v>-0.14699999999999999</c:v>
                      </c:pt>
                      <c:pt idx="343">
                        <c:v>-0.14699999999999999</c:v>
                      </c:pt>
                      <c:pt idx="344">
                        <c:v>-0.14699999999999999</c:v>
                      </c:pt>
                      <c:pt idx="345">
                        <c:v>-0.14599999999999999</c:v>
                      </c:pt>
                      <c:pt idx="346">
                        <c:v>-0.14599999999999999</c:v>
                      </c:pt>
                      <c:pt idx="347">
                        <c:v>-0.14599999999999999</c:v>
                      </c:pt>
                      <c:pt idx="348">
                        <c:v>-0.14599999999999999</c:v>
                      </c:pt>
                      <c:pt idx="349">
                        <c:v>-0.14599999999999999</c:v>
                      </c:pt>
                      <c:pt idx="350">
                        <c:v>-0.14599999999999999</c:v>
                      </c:pt>
                      <c:pt idx="351">
                        <c:v>-0.14599999999999999</c:v>
                      </c:pt>
                      <c:pt idx="352">
                        <c:v>-0.14599999999999999</c:v>
                      </c:pt>
                      <c:pt idx="353">
                        <c:v>-0.14599999999999999</c:v>
                      </c:pt>
                      <c:pt idx="354">
                        <c:v>-0.14599999999999999</c:v>
                      </c:pt>
                      <c:pt idx="355">
                        <c:v>-0.121</c:v>
                      </c:pt>
                      <c:pt idx="356">
                        <c:v>-0.121</c:v>
                      </c:pt>
                      <c:pt idx="357">
                        <c:v>-0.121</c:v>
                      </c:pt>
                      <c:pt idx="358">
                        <c:v>-0.121</c:v>
                      </c:pt>
                      <c:pt idx="359">
                        <c:v>-0.121</c:v>
                      </c:pt>
                      <c:pt idx="360">
                        <c:v>-0.121</c:v>
                      </c:pt>
                      <c:pt idx="361">
                        <c:v>-0.121</c:v>
                      </c:pt>
                      <c:pt idx="362">
                        <c:v>-0.121</c:v>
                      </c:pt>
                      <c:pt idx="363">
                        <c:v>-0.112</c:v>
                      </c:pt>
                      <c:pt idx="364">
                        <c:v>-0.112</c:v>
                      </c:pt>
                      <c:pt idx="365">
                        <c:v>-0.112</c:v>
                      </c:pt>
                      <c:pt idx="366">
                        <c:v>-0.112</c:v>
                      </c:pt>
                      <c:pt idx="367">
                        <c:v>-0.112</c:v>
                      </c:pt>
                      <c:pt idx="368">
                        <c:v>-0.112</c:v>
                      </c:pt>
                      <c:pt idx="369">
                        <c:v>-0.112</c:v>
                      </c:pt>
                      <c:pt idx="370">
                        <c:v>-0.112</c:v>
                      </c:pt>
                      <c:pt idx="371">
                        <c:v>-0.112</c:v>
                      </c:pt>
                      <c:pt idx="372">
                        <c:v>-0.123</c:v>
                      </c:pt>
                      <c:pt idx="373">
                        <c:v>-0.123</c:v>
                      </c:pt>
                      <c:pt idx="374">
                        <c:v>-0.123</c:v>
                      </c:pt>
                      <c:pt idx="375">
                        <c:v>-0.123</c:v>
                      </c:pt>
                      <c:pt idx="376">
                        <c:v>-0.123</c:v>
                      </c:pt>
                      <c:pt idx="377">
                        <c:v>-0.123</c:v>
                      </c:pt>
                      <c:pt idx="378">
                        <c:v>-0.123</c:v>
                      </c:pt>
                      <c:pt idx="379">
                        <c:v>-0.11</c:v>
                      </c:pt>
                      <c:pt idx="380">
                        <c:v>-0.11</c:v>
                      </c:pt>
                      <c:pt idx="381">
                        <c:v>-0.11</c:v>
                      </c:pt>
                      <c:pt idx="382">
                        <c:v>-0.11</c:v>
                      </c:pt>
                      <c:pt idx="383">
                        <c:v>-0.11</c:v>
                      </c:pt>
                      <c:pt idx="384">
                        <c:v>-0.11</c:v>
                      </c:pt>
                      <c:pt idx="385">
                        <c:v>-0.11</c:v>
                      </c:pt>
                      <c:pt idx="386">
                        <c:v>-0.11</c:v>
                      </c:pt>
                      <c:pt idx="387">
                        <c:v>-0.13300000000000001</c:v>
                      </c:pt>
                      <c:pt idx="388">
                        <c:v>-0.13300000000000001</c:v>
                      </c:pt>
                      <c:pt idx="389">
                        <c:v>-0.13300000000000001</c:v>
                      </c:pt>
                      <c:pt idx="390">
                        <c:v>-0.13300000000000001</c:v>
                      </c:pt>
                      <c:pt idx="391">
                        <c:v>-0.13300000000000001</c:v>
                      </c:pt>
                      <c:pt idx="392">
                        <c:v>-0.13300000000000001</c:v>
                      </c:pt>
                      <c:pt idx="393">
                        <c:v>-0.13300000000000001</c:v>
                      </c:pt>
                      <c:pt idx="394">
                        <c:v>-0.13300000000000001</c:v>
                      </c:pt>
                      <c:pt idx="395">
                        <c:v>-0.08</c:v>
                      </c:pt>
                      <c:pt idx="396">
                        <c:v>-0.08</c:v>
                      </c:pt>
                      <c:pt idx="397">
                        <c:v>-0.08</c:v>
                      </c:pt>
                      <c:pt idx="398">
                        <c:v>-0.08</c:v>
                      </c:pt>
                      <c:pt idx="399">
                        <c:v>-0.08</c:v>
                      </c:pt>
                      <c:pt idx="400">
                        <c:v>-0.08</c:v>
                      </c:pt>
                      <c:pt idx="401">
                        <c:v>-0.08</c:v>
                      </c:pt>
                      <c:pt idx="402">
                        <c:v>-0.08</c:v>
                      </c:pt>
                      <c:pt idx="403">
                        <c:v>-0.124</c:v>
                      </c:pt>
                      <c:pt idx="404">
                        <c:v>-0.124</c:v>
                      </c:pt>
                      <c:pt idx="405">
                        <c:v>-0.124</c:v>
                      </c:pt>
                      <c:pt idx="406">
                        <c:v>-0.124</c:v>
                      </c:pt>
                      <c:pt idx="407">
                        <c:v>-0.124</c:v>
                      </c:pt>
                      <c:pt idx="408">
                        <c:v>-0.124</c:v>
                      </c:pt>
                      <c:pt idx="409">
                        <c:v>-0.124</c:v>
                      </c:pt>
                      <c:pt idx="410">
                        <c:v>-0.124</c:v>
                      </c:pt>
                      <c:pt idx="411">
                        <c:v>-0.124</c:v>
                      </c:pt>
                      <c:pt idx="412">
                        <c:v>-0.124</c:v>
                      </c:pt>
                      <c:pt idx="413">
                        <c:v>-0.124</c:v>
                      </c:pt>
                      <c:pt idx="414">
                        <c:v>-0.124</c:v>
                      </c:pt>
                      <c:pt idx="415">
                        <c:v>-0.124</c:v>
                      </c:pt>
                      <c:pt idx="416">
                        <c:v>-0.124</c:v>
                      </c:pt>
                      <c:pt idx="417">
                        <c:v>-0.124</c:v>
                      </c:pt>
                      <c:pt idx="418">
                        <c:v>-0.124</c:v>
                      </c:pt>
                      <c:pt idx="419">
                        <c:v>-0.124</c:v>
                      </c:pt>
                      <c:pt idx="420">
                        <c:v>-0.124</c:v>
                      </c:pt>
                      <c:pt idx="421">
                        <c:v>-0.13400000000000001</c:v>
                      </c:pt>
                      <c:pt idx="422">
                        <c:v>-0.13400000000000001</c:v>
                      </c:pt>
                      <c:pt idx="423">
                        <c:v>-0.13400000000000001</c:v>
                      </c:pt>
                      <c:pt idx="424">
                        <c:v>-0.13400000000000001</c:v>
                      </c:pt>
                      <c:pt idx="425">
                        <c:v>-0.13400000000000001</c:v>
                      </c:pt>
                      <c:pt idx="426">
                        <c:v>-0.13400000000000001</c:v>
                      </c:pt>
                      <c:pt idx="427">
                        <c:v>-0.13400000000000001</c:v>
                      </c:pt>
                      <c:pt idx="428">
                        <c:v>-0.112</c:v>
                      </c:pt>
                      <c:pt idx="429">
                        <c:v>-0.112</c:v>
                      </c:pt>
                      <c:pt idx="430">
                        <c:v>-0.112</c:v>
                      </c:pt>
                      <c:pt idx="431">
                        <c:v>-0.112</c:v>
                      </c:pt>
                      <c:pt idx="432">
                        <c:v>-0.112</c:v>
                      </c:pt>
                      <c:pt idx="433">
                        <c:v>-0.112</c:v>
                      </c:pt>
                      <c:pt idx="434">
                        <c:v>-0.112</c:v>
                      </c:pt>
                      <c:pt idx="435">
                        <c:v>-0.112</c:v>
                      </c:pt>
                      <c:pt idx="436">
                        <c:v>-0.113</c:v>
                      </c:pt>
                      <c:pt idx="437">
                        <c:v>-0.113</c:v>
                      </c:pt>
                      <c:pt idx="438">
                        <c:v>-0.113</c:v>
                      </c:pt>
                      <c:pt idx="439">
                        <c:v>-0.113</c:v>
                      </c:pt>
                      <c:pt idx="440">
                        <c:v>-0.113</c:v>
                      </c:pt>
                      <c:pt idx="441">
                        <c:v>-0.113</c:v>
                      </c:pt>
                      <c:pt idx="442">
                        <c:v>-0.113</c:v>
                      </c:pt>
                      <c:pt idx="443">
                        <c:v>-0.113</c:v>
                      </c:pt>
                      <c:pt idx="444">
                        <c:v>-0.113</c:v>
                      </c:pt>
                      <c:pt idx="445">
                        <c:v>-0.113</c:v>
                      </c:pt>
                      <c:pt idx="446">
                        <c:v>-0.113</c:v>
                      </c:pt>
                      <c:pt idx="447">
                        <c:v>-0.113</c:v>
                      </c:pt>
                      <c:pt idx="448">
                        <c:v>-0.123</c:v>
                      </c:pt>
                      <c:pt idx="449">
                        <c:v>-0.123</c:v>
                      </c:pt>
                      <c:pt idx="450">
                        <c:v>-0.123</c:v>
                      </c:pt>
                      <c:pt idx="451">
                        <c:v>-0.123</c:v>
                      </c:pt>
                      <c:pt idx="452">
                        <c:v>-0.123</c:v>
                      </c:pt>
                      <c:pt idx="453">
                        <c:v>-0.123</c:v>
                      </c:pt>
                      <c:pt idx="454">
                        <c:v>-0.123</c:v>
                      </c:pt>
                      <c:pt idx="455">
                        <c:v>-0.123</c:v>
                      </c:pt>
                      <c:pt idx="456">
                        <c:v>-0.13200000000000001</c:v>
                      </c:pt>
                      <c:pt idx="457">
                        <c:v>-0.13200000000000001</c:v>
                      </c:pt>
                      <c:pt idx="458">
                        <c:v>-0.13200000000000001</c:v>
                      </c:pt>
                      <c:pt idx="459">
                        <c:v>-0.13200000000000001</c:v>
                      </c:pt>
                      <c:pt idx="460">
                        <c:v>-0.13200000000000001</c:v>
                      </c:pt>
                      <c:pt idx="461">
                        <c:v>-0.13200000000000001</c:v>
                      </c:pt>
                      <c:pt idx="462">
                        <c:v>-0.13200000000000001</c:v>
                      </c:pt>
                      <c:pt idx="463">
                        <c:v>-0.156</c:v>
                      </c:pt>
                      <c:pt idx="464">
                        <c:v>-0.156</c:v>
                      </c:pt>
                      <c:pt idx="465">
                        <c:v>-0.156</c:v>
                      </c:pt>
                      <c:pt idx="466">
                        <c:v>-0.156</c:v>
                      </c:pt>
                      <c:pt idx="467">
                        <c:v>-0.156</c:v>
                      </c:pt>
                      <c:pt idx="468">
                        <c:v>-0.156</c:v>
                      </c:pt>
                      <c:pt idx="469">
                        <c:v>-0.156</c:v>
                      </c:pt>
                      <c:pt idx="470">
                        <c:v>-0.125</c:v>
                      </c:pt>
                      <c:pt idx="471">
                        <c:v>-0.125</c:v>
                      </c:pt>
                      <c:pt idx="472">
                        <c:v>-0.125</c:v>
                      </c:pt>
                      <c:pt idx="473">
                        <c:v>-0.125</c:v>
                      </c:pt>
                      <c:pt idx="474">
                        <c:v>-0.125</c:v>
                      </c:pt>
                      <c:pt idx="475">
                        <c:v>-0.125</c:v>
                      </c:pt>
                      <c:pt idx="476">
                        <c:v>-0.122</c:v>
                      </c:pt>
                      <c:pt idx="477">
                        <c:v>-0.122</c:v>
                      </c:pt>
                      <c:pt idx="478">
                        <c:v>-0.122</c:v>
                      </c:pt>
                      <c:pt idx="479">
                        <c:v>-0.122</c:v>
                      </c:pt>
                      <c:pt idx="480">
                        <c:v>-0.122</c:v>
                      </c:pt>
                      <c:pt idx="481">
                        <c:v>-0.122</c:v>
                      </c:pt>
                      <c:pt idx="482">
                        <c:v>-0.122</c:v>
                      </c:pt>
                      <c:pt idx="483">
                        <c:v>-0.111</c:v>
                      </c:pt>
                      <c:pt idx="484">
                        <c:v>-0.111</c:v>
                      </c:pt>
                      <c:pt idx="485">
                        <c:v>-0.111</c:v>
                      </c:pt>
                      <c:pt idx="486">
                        <c:v>-0.111</c:v>
                      </c:pt>
                      <c:pt idx="487">
                        <c:v>-0.111</c:v>
                      </c:pt>
                      <c:pt idx="488">
                        <c:v>-0.111</c:v>
                      </c:pt>
                      <c:pt idx="489">
                        <c:v>-0.111</c:v>
                      </c:pt>
                      <c:pt idx="490">
                        <c:v>-0.122</c:v>
                      </c:pt>
                      <c:pt idx="491">
                        <c:v>-0.122</c:v>
                      </c:pt>
                      <c:pt idx="492">
                        <c:v>-0.122</c:v>
                      </c:pt>
                      <c:pt idx="493">
                        <c:v>-0.122</c:v>
                      </c:pt>
                      <c:pt idx="494">
                        <c:v>-0.122</c:v>
                      </c:pt>
                      <c:pt idx="495">
                        <c:v>-0.122</c:v>
                      </c:pt>
                      <c:pt idx="496">
                        <c:v>-0.122</c:v>
                      </c:pt>
                      <c:pt idx="497">
                        <c:v>-0.122</c:v>
                      </c:pt>
                      <c:pt idx="498">
                        <c:v>-0.122</c:v>
                      </c:pt>
                      <c:pt idx="499">
                        <c:v>-0.122</c:v>
                      </c:pt>
                      <c:pt idx="500">
                        <c:v>-0.13300000000000001</c:v>
                      </c:pt>
                      <c:pt idx="501">
                        <c:v>-0.13300000000000001</c:v>
                      </c:pt>
                      <c:pt idx="502">
                        <c:v>-0.13300000000000001</c:v>
                      </c:pt>
                      <c:pt idx="503">
                        <c:v>-0.13300000000000001</c:v>
                      </c:pt>
                      <c:pt idx="504">
                        <c:v>-0.13300000000000001</c:v>
                      </c:pt>
                      <c:pt idx="505">
                        <c:v>-0.13300000000000001</c:v>
                      </c:pt>
                      <c:pt idx="506">
                        <c:v>-0.13300000000000001</c:v>
                      </c:pt>
                      <c:pt idx="507">
                        <c:v>-0.13300000000000001</c:v>
                      </c:pt>
                      <c:pt idx="508">
                        <c:v>-7.9000000000000001E-2</c:v>
                      </c:pt>
                      <c:pt idx="509">
                        <c:v>-7.9000000000000001E-2</c:v>
                      </c:pt>
                      <c:pt idx="510">
                        <c:v>-7.9000000000000001E-2</c:v>
                      </c:pt>
                      <c:pt idx="511">
                        <c:v>-7.9000000000000001E-2</c:v>
                      </c:pt>
                      <c:pt idx="512">
                        <c:v>-7.9000000000000001E-2</c:v>
                      </c:pt>
                      <c:pt idx="513">
                        <c:v>-7.9000000000000001E-2</c:v>
                      </c:pt>
                      <c:pt idx="514">
                        <c:v>-7.9000000000000001E-2</c:v>
                      </c:pt>
                      <c:pt idx="515">
                        <c:v>-7.9000000000000001E-2</c:v>
                      </c:pt>
                      <c:pt idx="516">
                        <c:v>-0.13300000000000001</c:v>
                      </c:pt>
                      <c:pt idx="517">
                        <c:v>-0.13300000000000001</c:v>
                      </c:pt>
                      <c:pt idx="518">
                        <c:v>-0.13300000000000001</c:v>
                      </c:pt>
                      <c:pt idx="519">
                        <c:v>-0.13300000000000001</c:v>
                      </c:pt>
                      <c:pt idx="520">
                        <c:v>-0.13300000000000001</c:v>
                      </c:pt>
                      <c:pt idx="521">
                        <c:v>-0.13300000000000001</c:v>
                      </c:pt>
                      <c:pt idx="522">
                        <c:v>-0.13300000000000001</c:v>
                      </c:pt>
                      <c:pt idx="523">
                        <c:v>-0.13300000000000001</c:v>
                      </c:pt>
                      <c:pt idx="524">
                        <c:v>-9.0999999999999998E-2</c:v>
                      </c:pt>
                      <c:pt idx="525">
                        <c:v>-9.0999999999999998E-2</c:v>
                      </c:pt>
                      <c:pt idx="526">
                        <c:v>-9.0999999999999998E-2</c:v>
                      </c:pt>
                      <c:pt idx="527">
                        <c:v>-9.0999999999999998E-2</c:v>
                      </c:pt>
                      <c:pt idx="528">
                        <c:v>-9.0999999999999998E-2</c:v>
                      </c:pt>
                      <c:pt idx="529">
                        <c:v>-9.0999999999999998E-2</c:v>
                      </c:pt>
                      <c:pt idx="530">
                        <c:v>-9.0999999999999998E-2</c:v>
                      </c:pt>
                      <c:pt idx="531">
                        <c:v>-9.0999999999999998E-2</c:v>
                      </c:pt>
                      <c:pt idx="532">
                        <c:v>-0.123</c:v>
                      </c:pt>
                      <c:pt idx="533">
                        <c:v>-0.123</c:v>
                      </c:pt>
                      <c:pt idx="534">
                        <c:v>-0.123</c:v>
                      </c:pt>
                      <c:pt idx="535">
                        <c:v>-0.123</c:v>
                      </c:pt>
                      <c:pt idx="536">
                        <c:v>-0.123</c:v>
                      </c:pt>
                      <c:pt idx="537">
                        <c:v>-0.123</c:v>
                      </c:pt>
                      <c:pt idx="538">
                        <c:v>-0.123</c:v>
                      </c:pt>
                      <c:pt idx="539">
                        <c:v>-0.123</c:v>
                      </c:pt>
                      <c:pt idx="540">
                        <c:v>-7.8E-2</c:v>
                      </c:pt>
                      <c:pt idx="541">
                        <c:v>-7.8E-2</c:v>
                      </c:pt>
                      <c:pt idx="542">
                        <c:v>-7.8E-2</c:v>
                      </c:pt>
                      <c:pt idx="543">
                        <c:v>-7.8E-2</c:v>
                      </c:pt>
                      <c:pt idx="544">
                        <c:v>-7.8E-2</c:v>
                      </c:pt>
                      <c:pt idx="545">
                        <c:v>-7.8E-2</c:v>
                      </c:pt>
                      <c:pt idx="546">
                        <c:v>-7.8E-2</c:v>
                      </c:pt>
                      <c:pt idx="547">
                        <c:v>-0.13600000000000001</c:v>
                      </c:pt>
                      <c:pt idx="548">
                        <c:v>-0.13600000000000001</c:v>
                      </c:pt>
                      <c:pt idx="549">
                        <c:v>-0.13600000000000001</c:v>
                      </c:pt>
                      <c:pt idx="550">
                        <c:v>-0.13600000000000001</c:v>
                      </c:pt>
                      <c:pt idx="551">
                        <c:v>-0.13600000000000001</c:v>
                      </c:pt>
                      <c:pt idx="552">
                        <c:v>-0.13600000000000001</c:v>
                      </c:pt>
                      <c:pt idx="553">
                        <c:v>-0.13600000000000001</c:v>
                      </c:pt>
                      <c:pt idx="554">
                        <c:v>-0.13600000000000001</c:v>
                      </c:pt>
                      <c:pt idx="555">
                        <c:v>-0.13600000000000001</c:v>
                      </c:pt>
                      <c:pt idx="556">
                        <c:v>-0.13600000000000001</c:v>
                      </c:pt>
                      <c:pt idx="557">
                        <c:v>-0.13600000000000001</c:v>
                      </c:pt>
                      <c:pt idx="558">
                        <c:v>-0.113</c:v>
                      </c:pt>
                      <c:pt idx="559">
                        <c:v>-0.113</c:v>
                      </c:pt>
                      <c:pt idx="560">
                        <c:v>-0.113</c:v>
                      </c:pt>
                      <c:pt idx="561">
                        <c:v>-0.113</c:v>
                      </c:pt>
                      <c:pt idx="562">
                        <c:v>-0.113</c:v>
                      </c:pt>
                      <c:pt idx="563">
                        <c:v>-0.113</c:v>
                      </c:pt>
                      <c:pt idx="564">
                        <c:v>-0.113</c:v>
                      </c:pt>
                      <c:pt idx="565">
                        <c:v>-0.112</c:v>
                      </c:pt>
                      <c:pt idx="566">
                        <c:v>-0.112</c:v>
                      </c:pt>
                      <c:pt idx="567">
                        <c:v>-0.112</c:v>
                      </c:pt>
                      <c:pt idx="568">
                        <c:v>-0.112</c:v>
                      </c:pt>
                      <c:pt idx="569">
                        <c:v>-0.112</c:v>
                      </c:pt>
                      <c:pt idx="570">
                        <c:v>-0.112</c:v>
                      </c:pt>
                      <c:pt idx="571">
                        <c:v>-0.112</c:v>
                      </c:pt>
                      <c:pt idx="572">
                        <c:v>-0.112</c:v>
                      </c:pt>
                      <c:pt idx="573">
                        <c:v>-0.113</c:v>
                      </c:pt>
                      <c:pt idx="574">
                        <c:v>-0.113</c:v>
                      </c:pt>
                      <c:pt idx="575">
                        <c:v>-0.113</c:v>
                      </c:pt>
                      <c:pt idx="576">
                        <c:v>-0.113</c:v>
                      </c:pt>
                      <c:pt idx="577">
                        <c:v>-0.113</c:v>
                      </c:pt>
                      <c:pt idx="578">
                        <c:v>-0.113</c:v>
                      </c:pt>
                      <c:pt idx="579">
                        <c:v>-0.113</c:v>
                      </c:pt>
                      <c:pt idx="580">
                        <c:v>-0.113</c:v>
                      </c:pt>
                      <c:pt idx="581">
                        <c:v>-0.112</c:v>
                      </c:pt>
                      <c:pt idx="582">
                        <c:v>-0.112</c:v>
                      </c:pt>
                      <c:pt idx="583">
                        <c:v>-0.112</c:v>
                      </c:pt>
                      <c:pt idx="584">
                        <c:v>-0.112</c:v>
                      </c:pt>
                      <c:pt idx="585">
                        <c:v>-0.112</c:v>
                      </c:pt>
                      <c:pt idx="586">
                        <c:v>-0.112</c:v>
                      </c:pt>
                      <c:pt idx="587">
                        <c:v>-0.112</c:v>
                      </c:pt>
                      <c:pt idx="588">
                        <c:v>-0.112</c:v>
                      </c:pt>
                      <c:pt idx="589">
                        <c:v>-0.112</c:v>
                      </c:pt>
                      <c:pt idx="590">
                        <c:v>-0.112</c:v>
                      </c:pt>
                      <c:pt idx="591">
                        <c:v>-0.112</c:v>
                      </c:pt>
                      <c:pt idx="592">
                        <c:v>-0.112</c:v>
                      </c:pt>
                      <c:pt idx="593">
                        <c:v>-0.122</c:v>
                      </c:pt>
                      <c:pt idx="594">
                        <c:v>-0.122</c:v>
                      </c:pt>
                      <c:pt idx="595">
                        <c:v>-0.122</c:v>
                      </c:pt>
                      <c:pt idx="596">
                        <c:v>-0.122</c:v>
                      </c:pt>
                      <c:pt idx="597">
                        <c:v>-0.122</c:v>
                      </c:pt>
                      <c:pt idx="598">
                        <c:v>-0.122</c:v>
                      </c:pt>
                      <c:pt idx="599">
                        <c:v>-0.122</c:v>
                      </c:pt>
                      <c:pt idx="600">
                        <c:v>-0.122</c:v>
                      </c:pt>
                      <c:pt idx="601">
                        <c:v>-0.114</c:v>
                      </c:pt>
                      <c:pt idx="602">
                        <c:v>-0.114</c:v>
                      </c:pt>
                      <c:pt idx="603">
                        <c:v>-0.114</c:v>
                      </c:pt>
                      <c:pt idx="604">
                        <c:v>-0.114</c:v>
                      </c:pt>
                      <c:pt idx="605">
                        <c:v>-0.114</c:v>
                      </c:pt>
                      <c:pt idx="606">
                        <c:v>-0.114</c:v>
                      </c:pt>
                      <c:pt idx="607">
                        <c:v>-0.14599999999999999</c:v>
                      </c:pt>
                      <c:pt idx="608">
                        <c:v>-0.14599999999999999</c:v>
                      </c:pt>
                      <c:pt idx="609">
                        <c:v>-0.14599999999999999</c:v>
                      </c:pt>
                      <c:pt idx="610">
                        <c:v>-0.14599999999999999</c:v>
                      </c:pt>
                      <c:pt idx="611">
                        <c:v>-0.14599999999999999</c:v>
                      </c:pt>
                      <c:pt idx="612">
                        <c:v>-0.14599999999999999</c:v>
                      </c:pt>
                      <c:pt idx="613">
                        <c:v>-0.14599999999999999</c:v>
                      </c:pt>
                      <c:pt idx="614">
                        <c:v>-0.156</c:v>
                      </c:pt>
                      <c:pt idx="615">
                        <c:v>-0.156</c:v>
                      </c:pt>
                      <c:pt idx="616">
                        <c:v>-0.156</c:v>
                      </c:pt>
                      <c:pt idx="617">
                        <c:v>-0.156</c:v>
                      </c:pt>
                      <c:pt idx="618">
                        <c:v>-0.156</c:v>
                      </c:pt>
                      <c:pt idx="619">
                        <c:v>-0.156</c:v>
                      </c:pt>
                      <c:pt idx="620">
                        <c:v>-0.156</c:v>
                      </c:pt>
                      <c:pt idx="621">
                        <c:v>-0.13300000000000001</c:v>
                      </c:pt>
                      <c:pt idx="622">
                        <c:v>-0.13300000000000001</c:v>
                      </c:pt>
                      <c:pt idx="623">
                        <c:v>-0.13300000000000001</c:v>
                      </c:pt>
                      <c:pt idx="624">
                        <c:v>-0.13300000000000001</c:v>
                      </c:pt>
                      <c:pt idx="625">
                        <c:v>-0.13300000000000001</c:v>
                      </c:pt>
                      <c:pt idx="626">
                        <c:v>-0.13300000000000001</c:v>
                      </c:pt>
                      <c:pt idx="627">
                        <c:v>-0.13300000000000001</c:v>
                      </c:pt>
                      <c:pt idx="628">
                        <c:v>-0.111</c:v>
                      </c:pt>
                      <c:pt idx="629">
                        <c:v>-0.111</c:v>
                      </c:pt>
                      <c:pt idx="630">
                        <c:v>-0.111</c:v>
                      </c:pt>
                      <c:pt idx="631">
                        <c:v>-0.111</c:v>
                      </c:pt>
                      <c:pt idx="632">
                        <c:v>-0.111</c:v>
                      </c:pt>
                      <c:pt idx="633">
                        <c:v>-0.111</c:v>
                      </c:pt>
                      <c:pt idx="634">
                        <c:v>-0.111</c:v>
                      </c:pt>
                      <c:pt idx="635">
                        <c:v>-0.111</c:v>
                      </c:pt>
                      <c:pt idx="636">
                        <c:v>-0.111</c:v>
                      </c:pt>
                      <c:pt idx="637">
                        <c:v>-0.111</c:v>
                      </c:pt>
                      <c:pt idx="638">
                        <c:v>-0.111</c:v>
                      </c:pt>
                      <c:pt idx="639">
                        <c:v>-0.111</c:v>
                      </c:pt>
                      <c:pt idx="640">
                        <c:v>-0.112</c:v>
                      </c:pt>
                      <c:pt idx="641">
                        <c:v>-0.112</c:v>
                      </c:pt>
                      <c:pt idx="642">
                        <c:v>-0.112</c:v>
                      </c:pt>
                      <c:pt idx="643">
                        <c:v>-0.112</c:v>
                      </c:pt>
                      <c:pt idx="644">
                        <c:v>-0.112</c:v>
                      </c:pt>
                      <c:pt idx="645">
                        <c:v>-0.112</c:v>
                      </c:pt>
                      <c:pt idx="646">
                        <c:v>-0.112</c:v>
                      </c:pt>
                      <c:pt idx="647">
                        <c:v>-0.112</c:v>
                      </c:pt>
                      <c:pt idx="648">
                        <c:v>-0.112</c:v>
                      </c:pt>
                      <c:pt idx="649">
                        <c:v>-0.112</c:v>
                      </c:pt>
                      <c:pt idx="650">
                        <c:v>-9.1999999999999998E-2</c:v>
                      </c:pt>
                      <c:pt idx="651">
                        <c:v>-9.1999999999999998E-2</c:v>
                      </c:pt>
                      <c:pt idx="652">
                        <c:v>-9.1999999999999998E-2</c:v>
                      </c:pt>
                      <c:pt idx="653">
                        <c:v>-9.1999999999999998E-2</c:v>
                      </c:pt>
                      <c:pt idx="654">
                        <c:v>-9.1999999999999998E-2</c:v>
                      </c:pt>
                      <c:pt idx="655">
                        <c:v>-9.1999999999999998E-2</c:v>
                      </c:pt>
                      <c:pt idx="656">
                        <c:v>-9.1999999999999998E-2</c:v>
                      </c:pt>
                      <c:pt idx="657">
                        <c:v>-0.125</c:v>
                      </c:pt>
                      <c:pt idx="658">
                        <c:v>-0.125</c:v>
                      </c:pt>
                      <c:pt idx="659">
                        <c:v>-0.125</c:v>
                      </c:pt>
                      <c:pt idx="660">
                        <c:v>-0.125</c:v>
                      </c:pt>
                      <c:pt idx="661">
                        <c:v>-0.125</c:v>
                      </c:pt>
                      <c:pt idx="662">
                        <c:v>-0.125</c:v>
                      </c:pt>
                      <c:pt idx="663">
                        <c:v>-0.125</c:v>
                      </c:pt>
                      <c:pt idx="664">
                        <c:v>-0.125</c:v>
                      </c:pt>
                      <c:pt idx="665">
                        <c:v>-0.125</c:v>
                      </c:pt>
                      <c:pt idx="666">
                        <c:v>-0.14599999999999999</c:v>
                      </c:pt>
                      <c:pt idx="667">
                        <c:v>-0.14599999999999999</c:v>
                      </c:pt>
                      <c:pt idx="668">
                        <c:v>-0.14599999999999999</c:v>
                      </c:pt>
                      <c:pt idx="669">
                        <c:v>-0.14599999999999999</c:v>
                      </c:pt>
                      <c:pt idx="670">
                        <c:v>-0.14599999999999999</c:v>
                      </c:pt>
                      <c:pt idx="671">
                        <c:v>-0.14599999999999999</c:v>
                      </c:pt>
                      <c:pt idx="672">
                        <c:v>-0.14599999999999999</c:v>
                      </c:pt>
                      <c:pt idx="673">
                        <c:v>-0.10199999999999999</c:v>
                      </c:pt>
                      <c:pt idx="674">
                        <c:v>-0.10199999999999999</c:v>
                      </c:pt>
                      <c:pt idx="675">
                        <c:v>-0.10199999999999999</c:v>
                      </c:pt>
                      <c:pt idx="676">
                        <c:v>-0.10199999999999999</c:v>
                      </c:pt>
                      <c:pt idx="677">
                        <c:v>-0.10199999999999999</c:v>
                      </c:pt>
                      <c:pt idx="678">
                        <c:v>-0.10199999999999999</c:v>
                      </c:pt>
                      <c:pt idx="679">
                        <c:v>-0.10199999999999999</c:v>
                      </c:pt>
                      <c:pt idx="680">
                        <c:v>-0.10199999999999999</c:v>
                      </c:pt>
                      <c:pt idx="681">
                        <c:v>-0.111</c:v>
                      </c:pt>
                      <c:pt idx="682">
                        <c:v>-0.111</c:v>
                      </c:pt>
                      <c:pt idx="683">
                        <c:v>-0.111</c:v>
                      </c:pt>
                      <c:pt idx="684">
                        <c:v>-0.111</c:v>
                      </c:pt>
                      <c:pt idx="685">
                        <c:v>-0.111</c:v>
                      </c:pt>
                      <c:pt idx="686">
                        <c:v>-0.111</c:v>
                      </c:pt>
                      <c:pt idx="687">
                        <c:v>-0.111</c:v>
                      </c:pt>
                      <c:pt idx="688">
                        <c:v>-0.111</c:v>
                      </c:pt>
                      <c:pt idx="689">
                        <c:v>-0.112</c:v>
                      </c:pt>
                      <c:pt idx="690">
                        <c:v>-0.112</c:v>
                      </c:pt>
                      <c:pt idx="691">
                        <c:v>-0.112</c:v>
                      </c:pt>
                      <c:pt idx="692">
                        <c:v>-0.112</c:v>
                      </c:pt>
                      <c:pt idx="693">
                        <c:v>-0.112</c:v>
                      </c:pt>
                      <c:pt idx="694">
                        <c:v>-0.112</c:v>
                      </c:pt>
                      <c:pt idx="695">
                        <c:v>-0.112</c:v>
                      </c:pt>
                      <c:pt idx="696">
                        <c:v>-0.112</c:v>
                      </c:pt>
                      <c:pt idx="697">
                        <c:v>-0.124</c:v>
                      </c:pt>
                      <c:pt idx="698">
                        <c:v>-0.124</c:v>
                      </c:pt>
                      <c:pt idx="699">
                        <c:v>-0.124</c:v>
                      </c:pt>
                      <c:pt idx="700">
                        <c:v>-0.124</c:v>
                      </c:pt>
                      <c:pt idx="701">
                        <c:v>-0.124</c:v>
                      </c:pt>
                      <c:pt idx="702">
                        <c:v>-0.124</c:v>
                      </c:pt>
                      <c:pt idx="703">
                        <c:v>-0.124</c:v>
                      </c:pt>
                      <c:pt idx="704">
                        <c:v>-0.124</c:v>
                      </c:pt>
                      <c:pt idx="705">
                        <c:v>-0.124</c:v>
                      </c:pt>
                      <c:pt idx="706">
                        <c:v>-0.124</c:v>
                      </c:pt>
                      <c:pt idx="707">
                        <c:v>-0.124</c:v>
                      </c:pt>
                      <c:pt idx="708">
                        <c:v>-0.124</c:v>
                      </c:pt>
                      <c:pt idx="709">
                        <c:v>-0.124</c:v>
                      </c:pt>
                      <c:pt idx="710">
                        <c:v>-0.124</c:v>
                      </c:pt>
                      <c:pt idx="711">
                        <c:v>-0.124</c:v>
                      </c:pt>
                      <c:pt idx="712">
                        <c:v>-0.124</c:v>
                      </c:pt>
                      <c:pt idx="713">
                        <c:v>-0.124</c:v>
                      </c:pt>
                      <c:pt idx="714">
                        <c:v>-0.123</c:v>
                      </c:pt>
                      <c:pt idx="715">
                        <c:v>-0.123</c:v>
                      </c:pt>
                      <c:pt idx="716">
                        <c:v>-0.123</c:v>
                      </c:pt>
                      <c:pt idx="717">
                        <c:v>-0.123</c:v>
                      </c:pt>
                      <c:pt idx="718">
                        <c:v>-0.123</c:v>
                      </c:pt>
                      <c:pt idx="719">
                        <c:v>-0.123</c:v>
                      </c:pt>
                      <c:pt idx="720">
                        <c:v>-0.123</c:v>
                      </c:pt>
                      <c:pt idx="721">
                        <c:v>-0.123</c:v>
                      </c:pt>
                      <c:pt idx="722">
                        <c:v>-0.113</c:v>
                      </c:pt>
                      <c:pt idx="723">
                        <c:v>-0.113</c:v>
                      </c:pt>
                      <c:pt idx="724">
                        <c:v>-0.113</c:v>
                      </c:pt>
                      <c:pt idx="725">
                        <c:v>-0.113</c:v>
                      </c:pt>
                      <c:pt idx="726">
                        <c:v>-0.113</c:v>
                      </c:pt>
                      <c:pt idx="727">
                        <c:v>-0.113</c:v>
                      </c:pt>
                      <c:pt idx="728">
                        <c:v>-0.113</c:v>
                      </c:pt>
                      <c:pt idx="729">
                        <c:v>-0.113</c:v>
                      </c:pt>
                      <c:pt idx="730">
                        <c:v>-0.113</c:v>
                      </c:pt>
                      <c:pt idx="731">
                        <c:v>-0.113</c:v>
                      </c:pt>
                      <c:pt idx="732">
                        <c:v>-0.113</c:v>
                      </c:pt>
                      <c:pt idx="733">
                        <c:v>-0.113</c:v>
                      </c:pt>
                      <c:pt idx="734">
                        <c:v>-0.113</c:v>
                      </c:pt>
                      <c:pt idx="735">
                        <c:v>-0.113</c:v>
                      </c:pt>
                      <c:pt idx="736">
                        <c:v>-0.1</c:v>
                      </c:pt>
                      <c:pt idx="737">
                        <c:v>-0.1</c:v>
                      </c:pt>
                      <c:pt idx="738">
                        <c:v>-0.1</c:v>
                      </c:pt>
                      <c:pt idx="739">
                        <c:v>-0.1</c:v>
                      </c:pt>
                      <c:pt idx="740">
                        <c:v>-0.1</c:v>
                      </c:pt>
                      <c:pt idx="741">
                        <c:v>-0.1</c:v>
                      </c:pt>
                      <c:pt idx="742">
                        <c:v>-0.1</c:v>
                      </c:pt>
                      <c:pt idx="743">
                        <c:v>-0.112</c:v>
                      </c:pt>
                      <c:pt idx="744">
                        <c:v>-0.112</c:v>
                      </c:pt>
                      <c:pt idx="745">
                        <c:v>-0.112</c:v>
                      </c:pt>
                      <c:pt idx="746">
                        <c:v>-0.112</c:v>
                      </c:pt>
                      <c:pt idx="747">
                        <c:v>-0.112</c:v>
                      </c:pt>
                      <c:pt idx="748">
                        <c:v>-0.112</c:v>
                      </c:pt>
                      <c:pt idx="749">
                        <c:v>-0.112</c:v>
                      </c:pt>
                      <c:pt idx="750">
                        <c:v>-0.112</c:v>
                      </c:pt>
                      <c:pt idx="751">
                        <c:v>-0.122</c:v>
                      </c:pt>
                      <c:pt idx="752">
                        <c:v>-0.122</c:v>
                      </c:pt>
                      <c:pt idx="753">
                        <c:v>-0.122</c:v>
                      </c:pt>
                      <c:pt idx="754">
                        <c:v>-0.122</c:v>
                      </c:pt>
                      <c:pt idx="755">
                        <c:v>-0.122</c:v>
                      </c:pt>
                      <c:pt idx="756">
                        <c:v>-0.122</c:v>
                      </c:pt>
                      <c:pt idx="757">
                        <c:v>-0.122</c:v>
                      </c:pt>
                      <c:pt idx="758">
                        <c:v>-0.122</c:v>
                      </c:pt>
                      <c:pt idx="759">
                        <c:v>-0.113</c:v>
                      </c:pt>
                      <c:pt idx="760">
                        <c:v>-0.113</c:v>
                      </c:pt>
                      <c:pt idx="761">
                        <c:v>-0.113</c:v>
                      </c:pt>
                      <c:pt idx="762">
                        <c:v>-0.113</c:v>
                      </c:pt>
                      <c:pt idx="763">
                        <c:v>-0.113</c:v>
                      </c:pt>
                      <c:pt idx="764">
                        <c:v>-0.113</c:v>
                      </c:pt>
                      <c:pt idx="765">
                        <c:v>-0.113</c:v>
                      </c:pt>
                      <c:pt idx="766">
                        <c:v>-0.112</c:v>
                      </c:pt>
                      <c:pt idx="767">
                        <c:v>-0.112</c:v>
                      </c:pt>
                      <c:pt idx="768">
                        <c:v>-0.112</c:v>
                      </c:pt>
                      <c:pt idx="769">
                        <c:v>-0.112</c:v>
                      </c:pt>
                      <c:pt idx="770">
                        <c:v>-0.112</c:v>
                      </c:pt>
                      <c:pt idx="771">
                        <c:v>-0.112</c:v>
                      </c:pt>
                      <c:pt idx="772">
                        <c:v>-0.112</c:v>
                      </c:pt>
                      <c:pt idx="773">
                        <c:v>-0.13200000000000001</c:v>
                      </c:pt>
                      <c:pt idx="774">
                        <c:v>-0.13200000000000001</c:v>
                      </c:pt>
                      <c:pt idx="775">
                        <c:v>-0.13200000000000001</c:v>
                      </c:pt>
                      <c:pt idx="776">
                        <c:v>-0.13200000000000001</c:v>
                      </c:pt>
                      <c:pt idx="777">
                        <c:v>-0.13200000000000001</c:v>
                      </c:pt>
                      <c:pt idx="778">
                        <c:v>-0.13200000000000001</c:v>
                      </c:pt>
                      <c:pt idx="779">
                        <c:v>-0.13200000000000001</c:v>
                      </c:pt>
                      <c:pt idx="780">
                        <c:v>-0.13300000000000001</c:v>
                      </c:pt>
                      <c:pt idx="781">
                        <c:v>-0.13300000000000001</c:v>
                      </c:pt>
                      <c:pt idx="782">
                        <c:v>-0.13300000000000001</c:v>
                      </c:pt>
                      <c:pt idx="783">
                        <c:v>-0.13300000000000001</c:v>
                      </c:pt>
                      <c:pt idx="784">
                        <c:v>-0.13300000000000001</c:v>
                      </c:pt>
                      <c:pt idx="785">
                        <c:v>-0.13300000000000001</c:v>
                      </c:pt>
                      <c:pt idx="786">
                        <c:v>-0.124</c:v>
                      </c:pt>
                      <c:pt idx="787">
                        <c:v>-0.124</c:v>
                      </c:pt>
                      <c:pt idx="788">
                        <c:v>-0.124</c:v>
                      </c:pt>
                      <c:pt idx="789">
                        <c:v>-0.124</c:v>
                      </c:pt>
                      <c:pt idx="790">
                        <c:v>-0.124</c:v>
                      </c:pt>
                      <c:pt idx="791">
                        <c:v>-0.124</c:v>
                      </c:pt>
                      <c:pt idx="792">
                        <c:v>-0.124</c:v>
                      </c:pt>
                      <c:pt idx="793">
                        <c:v>-0.124</c:v>
                      </c:pt>
                      <c:pt idx="794">
                        <c:v>-7.9000000000000001E-2</c:v>
                      </c:pt>
                      <c:pt idx="795">
                        <c:v>-7.9000000000000001E-2</c:v>
                      </c:pt>
                      <c:pt idx="796">
                        <c:v>-7.9000000000000001E-2</c:v>
                      </c:pt>
                      <c:pt idx="797">
                        <c:v>-7.9000000000000001E-2</c:v>
                      </c:pt>
                      <c:pt idx="798">
                        <c:v>-7.9000000000000001E-2</c:v>
                      </c:pt>
                      <c:pt idx="799">
                        <c:v>-7.9000000000000001E-2</c:v>
                      </c:pt>
                      <c:pt idx="800">
                        <c:v>-0.18</c:v>
                      </c:pt>
                      <c:pt idx="801">
                        <c:v>-0.18</c:v>
                      </c:pt>
                      <c:pt idx="802">
                        <c:v>-0.18</c:v>
                      </c:pt>
                      <c:pt idx="803">
                        <c:v>-0.18</c:v>
                      </c:pt>
                      <c:pt idx="804">
                        <c:v>-0.18</c:v>
                      </c:pt>
                      <c:pt idx="805">
                        <c:v>-0.18</c:v>
                      </c:pt>
                      <c:pt idx="806">
                        <c:v>-0.112</c:v>
                      </c:pt>
                      <c:pt idx="807">
                        <c:v>-0.112</c:v>
                      </c:pt>
                      <c:pt idx="808">
                        <c:v>-0.112</c:v>
                      </c:pt>
                      <c:pt idx="809">
                        <c:v>-0.112</c:v>
                      </c:pt>
                      <c:pt idx="810">
                        <c:v>-0.112</c:v>
                      </c:pt>
                      <c:pt idx="811">
                        <c:v>-0.112</c:v>
                      </c:pt>
                      <c:pt idx="812">
                        <c:v>-0.112</c:v>
                      </c:pt>
                      <c:pt idx="813">
                        <c:v>-0.112</c:v>
                      </c:pt>
                      <c:pt idx="814">
                        <c:v>-0.125</c:v>
                      </c:pt>
                      <c:pt idx="815">
                        <c:v>-0.125</c:v>
                      </c:pt>
                      <c:pt idx="816">
                        <c:v>-0.125</c:v>
                      </c:pt>
                      <c:pt idx="817">
                        <c:v>-0.125</c:v>
                      </c:pt>
                      <c:pt idx="818">
                        <c:v>-0.125</c:v>
                      </c:pt>
                      <c:pt idx="819">
                        <c:v>-0.125</c:v>
                      </c:pt>
                      <c:pt idx="820">
                        <c:v>-0.125</c:v>
                      </c:pt>
                      <c:pt idx="821">
                        <c:v>-0.113</c:v>
                      </c:pt>
                      <c:pt idx="822">
                        <c:v>-0.113</c:v>
                      </c:pt>
                      <c:pt idx="823">
                        <c:v>-0.113</c:v>
                      </c:pt>
                      <c:pt idx="824">
                        <c:v>-0.113</c:v>
                      </c:pt>
                      <c:pt idx="825">
                        <c:v>-0.113</c:v>
                      </c:pt>
                      <c:pt idx="826">
                        <c:v>-0.113</c:v>
                      </c:pt>
                      <c:pt idx="827">
                        <c:v>-0.113</c:v>
                      </c:pt>
                      <c:pt idx="828">
                        <c:v>-0.13400000000000001</c:v>
                      </c:pt>
                      <c:pt idx="829">
                        <c:v>-0.13400000000000001</c:v>
                      </c:pt>
                      <c:pt idx="830">
                        <c:v>-0.13400000000000001</c:v>
                      </c:pt>
                      <c:pt idx="831">
                        <c:v>-0.13400000000000001</c:v>
                      </c:pt>
                      <c:pt idx="832">
                        <c:v>-0.13400000000000001</c:v>
                      </c:pt>
                      <c:pt idx="833">
                        <c:v>-0.13400000000000001</c:v>
                      </c:pt>
                      <c:pt idx="834">
                        <c:v>-0.13400000000000001</c:v>
                      </c:pt>
                      <c:pt idx="835">
                        <c:v>-0.13400000000000001</c:v>
                      </c:pt>
                      <c:pt idx="836">
                        <c:v>-0.14699999999999999</c:v>
                      </c:pt>
                      <c:pt idx="837">
                        <c:v>-0.14699999999999999</c:v>
                      </c:pt>
                      <c:pt idx="838">
                        <c:v>-0.14699999999999999</c:v>
                      </c:pt>
                      <c:pt idx="839">
                        <c:v>-0.14699999999999999</c:v>
                      </c:pt>
                      <c:pt idx="840">
                        <c:v>-0.14699999999999999</c:v>
                      </c:pt>
                      <c:pt idx="841">
                        <c:v>-0.14699999999999999</c:v>
                      </c:pt>
                      <c:pt idx="842">
                        <c:v>-0.14699999999999999</c:v>
                      </c:pt>
                      <c:pt idx="843">
                        <c:v>-0.14699999999999999</c:v>
                      </c:pt>
                      <c:pt idx="844">
                        <c:v>-0.13700000000000001</c:v>
                      </c:pt>
                      <c:pt idx="845">
                        <c:v>-0.13700000000000001</c:v>
                      </c:pt>
                      <c:pt idx="846">
                        <c:v>-0.13700000000000001</c:v>
                      </c:pt>
                      <c:pt idx="847">
                        <c:v>-0.13700000000000001</c:v>
                      </c:pt>
                      <c:pt idx="848">
                        <c:v>-0.13700000000000001</c:v>
                      </c:pt>
                      <c:pt idx="849">
                        <c:v>-0.13700000000000001</c:v>
                      </c:pt>
                      <c:pt idx="850">
                        <c:v>-0.13700000000000001</c:v>
                      </c:pt>
                      <c:pt idx="851">
                        <c:v>-0.13700000000000001</c:v>
                      </c:pt>
                      <c:pt idx="852">
                        <c:v>-0.13700000000000001</c:v>
                      </c:pt>
                      <c:pt idx="853">
                        <c:v>-0.13700000000000001</c:v>
                      </c:pt>
                      <c:pt idx="854">
                        <c:v>-0.14399999999999999</c:v>
                      </c:pt>
                      <c:pt idx="855">
                        <c:v>-0.14399999999999999</c:v>
                      </c:pt>
                      <c:pt idx="856">
                        <c:v>-0.14399999999999999</c:v>
                      </c:pt>
                      <c:pt idx="857">
                        <c:v>-0.14399999999999999</c:v>
                      </c:pt>
                      <c:pt idx="858">
                        <c:v>-0.14399999999999999</c:v>
                      </c:pt>
                      <c:pt idx="859">
                        <c:v>-0.14399999999999999</c:v>
                      </c:pt>
                      <c:pt idx="860">
                        <c:v>-0.14399999999999999</c:v>
                      </c:pt>
                      <c:pt idx="861">
                        <c:v>-9.0999999999999998E-2</c:v>
                      </c:pt>
                      <c:pt idx="862">
                        <c:v>-9.0999999999999998E-2</c:v>
                      </c:pt>
                      <c:pt idx="863">
                        <c:v>-9.0999999999999998E-2</c:v>
                      </c:pt>
                      <c:pt idx="864">
                        <c:v>-9.0999999999999998E-2</c:v>
                      </c:pt>
                      <c:pt idx="865">
                        <c:v>-9.0999999999999998E-2</c:v>
                      </c:pt>
                      <c:pt idx="866">
                        <c:v>-9.0999999999999998E-2</c:v>
                      </c:pt>
                      <c:pt idx="867">
                        <c:v>-9.0999999999999998E-2</c:v>
                      </c:pt>
                      <c:pt idx="868">
                        <c:v>-9.0999999999999998E-2</c:v>
                      </c:pt>
                      <c:pt idx="869">
                        <c:v>-9.0999999999999998E-2</c:v>
                      </c:pt>
                      <c:pt idx="870">
                        <c:v>-0.13400000000000001</c:v>
                      </c:pt>
                      <c:pt idx="871">
                        <c:v>-0.13400000000000001</c:v>
                      </c:pt>
                      <c:pt idx="872">
                        <c:v>-0.13400000000000001</c:v>
                      </c:pt>
                      <c:pt idx="873">
                        <c:v>-0.13400000000000001</c:v>
                      </c:pt>
                      <c:pt idx="874">
                        <c:v>-0.13400000000000001</c:v>
                      </c:pt>
                      <c:pt idx="875">
                        <c:v>-0.13400000000000001</c:v>
                      </c:pt>
                      <c:pt idx="876">
                        <c:v>-0.13400000000000001</c:v>
                      </c:pt>
                      <c:pt idx="877">
                        <c:v>-0.13400000000000001</c:v>
                      </c:pt>
                      <c:pt idx="878">
                        <c:v>-0.13400000000000001</c:v>
                      </c:pt>
                      <c:pt idx="879">
                        <c:v>-0.13400000000000001</c:v>
                      </c:pt>
                      <c:pt idx="880">
                        <c:v>-0.13400000000000001</c:v>
                      </c:pt>
                      <c:pt idx="881">
                        <c:v>-0.13400000000000001</c:v>
                      </c:pt>
                      <c:pt idx="882">
                        <c:v>-0.13400000000000001</c:v>
                      </c:pt>
                      <c:pt idx="883">
                        <c:v>-0.112</c:v>
                      </c:pt>
                      <c:pt idx="884">
                        <c:v>-0.112</c:v>
                      </c:pt>
                      <c:pt idx="885">
                        <c:v>-0.112</c:v>
                      </c:pt>
                      <c:pt idx="886">
                        <c:v>-0.112</c:v>
                      </c:pt>
                      <c:pt idx="887">
                        <c:v>-0.112</c:v>
                      </c:pt>
                      <c:pt idx="888">
                        <c:v>-0.112</c:v>
                      </c:pt>
                      <c:pt idx="889">
                        <c:v>-0.112</c:v>
                      </c:pt>
                      <c:pt idx="890">
                        <c:v>-0.112</c:v>
                      </c:pt>
                      <c:pt idx="891">
                        <c:v>-0.13300000000000001</c:v>
                      </c:pt>
                      <c:pt idx="892">
                        <c:v>-0.13300000000000001</c:v>
                      </c:pt>
                      <c:pt idx="893">
                        <c:v>-0.13300000000000001</c:v>
                      </c:pt>
                      <c:pt idx="894">
                        <c:v>-0.13300000000000001</c:v>
                      </c:pt>
                      <c:pt idx="895">
                        <c:v>-0.13300000000000001</c:v>
                      </c:pt>
                      <c:pt idx="896">
                        <c:v>-0.13300000000000001</c:v>
                      </c:pt>
                      <c:pt idx="897">
                        <c:v>-0.13300000000000001</c:v>
                      </c:pt>
                      <c:pt idx="898">
                        <c:v>-0.13300000000000001</c:v>
                      </c:pt>
                      <c:pt idx="899">
                        <c:v>-0.10199999999999999</c:v>
                      </c:pt>
                      <c:pt idx="900">
                        <c:v>-0.10199999999999999</c:v>
                      </c:pt>
                      <c:pt idx="901">
                        <c:v>-0.10199999999999999</c:v>
                      </c:pt>
                      <c:pt idx="902">
                        <c:v>-0.10199999999999999</c:v>
                      </c:pt>
                      <c:pt idx="903">
                        <c:v>-0.10199999999999999</c:v>
                      </c:pt>
                      <c:pt idx="904">
                        <c:v>-0.10199999999999999</c:v>
                      </c:pt>
                      <c:pt idx="905">
                        <c:v>-0.10199999999999999</c:v>
                      </c:pt>
                      <c:pt idx="906">
                        <c:v>-0.10199999999999999</c:v>
                      </c:pt>
                      <c:pt idx="907">
                        <c:v>-0.14599999999999999</c:v>
                      </c:pt>
                      <c:pt idx="908">
                        <c:v>-0.14599999999999999</c:v>
                      </c:pt>
                      <c:pt idx="909">
                        <c:v>-0.14599999999999999</c:v>
                      </c:pt>
                      <c:pt idx="910">
                        <c:v>-0.14599999999999999</c:v>
                      </c:pt>
                      <c:pt idx="911">
                        <c:v>-0.14599999999999999</c:v>
                      </c:pt>
                      <c:pt idx="912">
                        <c:v>-0.14599999999999999</c:v>
                      </c:pt>
                      <c:pt idx="913">
                        <c:v>-0.14599999999999999</c:v>
                      </c:pt>
                      <c:pt idx="914">
                        <c:v>-0.14599999999999999</c:v>
                      </c:pt>
                      <c:pt idx="915">
                        <c:v>-0.14499999999999999</c:v>
                      </c:pt>
                      <c:pt idx="916">
                        <c:v>-0.14499999999999999</c:v>
                      </c:pt>
                      <c:pt idx="917">
                        <c:v>-0.14499999999999999</c:v>
                      </c:pt>
                      <c:pt idx="918">
                        <c:v>-0.14499999999999999</c:v>
                      </c:pt>
                      <c:pt idx="919">
                        <c:v>-0.14499999999999999</c:v>
                      </c:pt>
                      <c:pt idx="920">
                        <c:v>-0.14499999999999999</c:v>
                      </c:pt>
                      <c:pt idx="921">
                        <c:v>-0.14499999999999999</c:v>
                      </c:pt>
                      <c:pt idx="922">
                        <c:v>-0.123</c:v>
                      </c:pt>
                      <c:pt idx="923">
                        <c:v>-0.123</c:v>
                      </c:pt>
                      <c:pt idx="924">
                        <c:v>-0.123</c:v>
                      </c:pt>
                      <c:pt idx="925">
                        <c:v>-0.123</c:v>
                      </c:pt>
                      <c:pt idx="926">
                        <c:v>-0.123</c:v>
                      </c:pt>
                      <c:pt idx="927">
                        <c:v>-0.123</c:v>
                      </c:pt>
                      <c:pt idx="928">
                        <c:v>-0.123</c:v>
                      </c:pt>
                      <c:pt idx="929">
                        <c:v>-0.123</c:v>
                      </c:pt>
                      <c:pt idx="930">
                        <c:v>-0.13500000000000001</c:v>
                      </c:pt>
                      <c:pt idx="931">
                        <c:v>-0.13500000000000001</c:v>
                      </c:pt>
                      <c:pt idx="932">
                        <c:v>-0.13500000000000001</c:v>
                      </c:pt>
                      <c:pt idx="933">
                        <c:v>-0.13500000000000001</c:v>
                      </c:pt>
                      <c:pt idx="934">
                        <c:v>-0.13500000000000001</c:v>
                      </c:pt>
                      <c:pt idx="935">
                        <c:v>-0.13500000000000001</c:v>
                      </c:pt>
                      <c:pt idx="936">
                        <c:v>-0.13500000000000001</c:v>
                      </c:pt>
                      <c:pt idx="937">
                        <c:v>-0.13500000000000001</c:v>
                      </c:pt>
                      <c:pt idx="938">
                        <c:v>-0.13500000000000001</c:v>
                      </c:pt>
                      <c:pt idx="939">
                        <c:v>-0.13500000000000001</c:v>
                      </c:pt>
                      <c:pt idx="940">
                        <c:v>-0.13500000000000001</c:v>
                      </c:pt>
                      <c:pt idx="941">
                        <c:v>-0.13500000000000001</c:v>
                      </c:pt>
                      <c:pt idx="942">
                        <c:v>-0.13500000000000001</c:v>
                      </c:pt>
                      <c:pt idx="943">
                        <c:v>-0.13500000000000001</c:v>
                      </c:pt>
                      <c:pt idx="944">
                        <c:v>-0.13500000000000001</c:v>
                      </c:pt>
                      <c:pt idx="945">
                        <c:v>-0.13500000000000001</c:v>
                      </c:pt>
                      <c:pt idx="946">
                        <c:v>-0.13500000000000001</c:v>
                      </c:pt>
                      <c:pt idx="947">
                        <c:v>-0.10199999999999999</c:v>
                      </c:pt>
                      <c:pt idx="948">
                        <c:v>-0.10199999999999999</c:v>
                      </c:pt>
                      <c:pt idx="949">
                        <c:v>-0.10199999999999999</c:v>
                      </c:pt>
                      <c:pt idx="950">
                        <c:v>-0.10199999999999999</c:v>
                      </c:pt>
                      <c:pt idx="951">
                        <c:v>-0.10199999999999999</c:v>
                      </c:pt>
                      <c:pt idx="952">
                        <c:v>-0.10199999999999999</c:v>
                      </c:pt>
                      <c:pt idx="953">
                        <c:v>-0.10199999999999999</c:v>
                      </c:pt>
                      <c:pt idx="954">
                        <c:v>-9.0999999999999998E-2</c:v>
                      </c:pt>
                      <c:pt idx="955">
                        <c:v>-9.0999999999999998E-2</c:v>
                      </c:pt>
                      <c:pt idx="956">
                        <c:v>-9.0999999999999998E-2</c:v>
                      </c:pt>
                      <c:pt idx="957">
                        <c:v>-9.0999999999999998E-2</c:v>
                      </c:pt>
                      <c:pt idx="958">
                        <c:v>-9.0999999999999998E-2</c:v>
                      </c:pt>
                      <c:pt idx="959">
                        <c:v>-9.0999999999999998E-2</c:v>
                      </c:pt>
                      <c:pt idx="960">
                        <c:v>-9.0999999999999998E-2</c:v>
                      </c:pt>
                      <c:pt idx="961">
                        <c:v>-9.0999999999999998E-2</c:v>
                      </c:pt>
                      <c:pt idx="962">
                        <c:v>-0.124</c:v>
                      </c:pt>
                      <c:pt idx="963">
                        <c:v>-0.124</c:v>
                      </c:pt>
                      <c:pt idx="964">
                        <c:v>-0.124</c:v>
                      </c:pt>
                      <c:pt idx="965">
                        <c:v>-0.124</c:v>
                      </c:pt>
                      <c:pt idx="966">
                        <c:v>-0.124</c:v>
                      </c:pt>
                      <c:pt idx="967">
                        <c:v>-0.124</c:v>
                      </c:pt>
                      <c:pt idx="968">
                        <c:v>-0.124</c:v>
                      </c:pt>
                      <c:pt idx="969">
                        <c:v>-0.14399999999999999</c:v>
                      </c:pt>
                      <c:pt idx="970">
                        <c:v>-0.14399999999999999</c:v>
                      </c:pt>
                      <c:pt idx="971">
                        <c:v>-0.14399999999999999</c:v>
                      </c:pt>
                      <c:pt idx="972">
                        <c:v>-0.14399999999999999</c:v>
                      </c:pt>
                      <c:pt idx="973">
                        <c:v>-0.14399999999999999</c:v>
                      </c:pt>
                      <c:pt idx="974">
                        <c:v>-0.14399999999999999</c:v>
                      </c:pt>
                      <c:pt idx="975">
                        <c:v>-0.10100000000000001</c:v>
                      </c:pt>
                      <c:pt idx="976">
                        <c:v>-0.10100000000000001</c:v>
                      </c:pt>
                      <c:pt idx="977">
                        <c:v>-0.10100000000000001</c:v>
                      </c:pt>
                      <c:pt idx="978">
                        <c:v>-0.10100000000000001</c:v>
                      </c:pt>
                      <c:pt idx="979">
                        <c:v>-0.10100000000000001</c:v>
                      </c:pt>
                      <c:pt idx="980">
                        <c:v>-0.10100000000000001</c:v>
                      </c:pt>
                      <c:pt idx="981">
                        <c:v>-0.10100000000000001</c:v>
                      </c:pt>
                      <c:pt idx="982">
                        <c:v>-7.9000000000000001E-2</c:v>
                      </c:pt>
                      <c:pt idx="983">
                        <c:v>-7.9000000000000001E-2</c:v>
                      </c:pt>
                      <c:pt idx="984">
                        <c:v>-7.9000000000000001E-2</c:v>
                      </c:pt>
                      <c:pt idx="985">
                        <c:v>-7.9000000000000001E-2</c:v>
                      </c:pt>
                      <c:pt idx="986">
                        <c:v>-7.9000000000000001E-2</c:v>
                      </c:pt>
                      <c:pt idx="987">
                        <c:v>-7.9000000000000001E-2</c:v>
                      </c:pt>
                      <c:pt idx="988">
                        <c:v>-7.9000000000000001E-2</c:v>
                      </c:pt>
                      <c:pt idx="989">
                        <c:v>-0.10100000000000001</c:v>
                      </c:pt>
                      <c:pt idx="990">
                        <c:v>-0.10100000000000001</c:v>
                      </c:pt>
                      <c:pt idx="991">
                        <c:v>-0.10100000000000001</c:v>
                      </c:pt>
                      <c:pt idx="992">
                        <c:v>-0.10100000000000001</c:v>
                      </c:pt>
                      <c:pt idx="993">
                        <c:v>-0.10100000000000001</c:v>
                      </c:pt>
                      <c:pt idx="994">
                        <c:v>-0.10100000000000001</c:v>
                      </c:pt>
                      <c:pt idx="995">
                        <c:v>-0.10100000000000001</c:v>
                      </c:pt>
                      <c:pt idx="996">
                        <c:v>-0.10100000000000001</c:v>
                      </c:pt>
                      <c:pt idx="997">
                        <c:v>-0.10100000000000001</c:v>
                      </c:pt>
                      <c:pt idx="998">
                        <c:v>-0.10100000000000001</c:v>
                      </c:pt>
                      <c:pt idx="999">
                        <c:v>-0.124</c:v>
                      </c:pt>
                      <c:pt idx="1000">
                        <c:v>-0.124</c:v>
                      </c:pt>
                      <c:pt idx="1001">
                        <c:v>-0.124</c:v>
                      </c:pt>
                      <c:pt idx="1002">
                        <c:v>-0.124</c:v>
                      </c:pt>
                      <c:pt idx="1003">
                        <c:v>-0.124</c:v>
                      </c:pt>
                      <c:pt idx="1004">
                        <c:v>-0.124</c:v>
                      </c:pt>
                      <c:pt idx="1005">
                        <c:v>-0.124</c:v>
                      </c:pt>
                      <c:pt idx="1006">
                        <c:v>-0.124</c:v>
                      </c:pt>
                      <c:pt idx="1007">
                        <c:v>-0.112</c:v>
                      </c:pt>
                      <c:pt idx="1008">
                        <c:v>-0.112</c:v>
                      </c:pt>
                      <c:pt idx="1009">
                        <c:v>-0.112</c:v>
                      </c:pt>
                      <c:pt idx="1010">
                        <c:v>-0.112</c:v>
                      </c:pt>
                      <c:pt idx="1011">
                        <c:v>-0.112</c:v>
                      </c:pt>
                      <c:pt idx="1012">
                        <c:v>-0.112</c:v>
                      </c:pt>
                      <c:pt idx="1013">
                        <c:v>-0.112</c:v>
                      </c:pt>
                      <c:pt idx="1014">
                        <c:v>-0.112</c:v>
                      </c:pt>
                      <c:pt idx="1015">
                        <c:v>-0.111</c:v>
                      </c:pt>
                      <c:pt idx="1016">
                        <c:v>-0.111</c:v>
                      </c:pt>
                      <c:pt idx="1017">
                        <c:v>-0.111</c:v>
                      </c:pt>
                      <c:pt idx="1018">
                        <c:v>-0.111</c:v>
                      </c:pt>
                      <c:pt idx="1019">
                        <c:v>-0.111</c:v>
                      </c:pt>
                      <c:pt idx="1020">
                        <c:v>-0.111</c:v>
                      </c:pt>
                      <c:pt idx="1021">
                        <c:v>-0.111</c:v>
                      </c:pt>
                      <c:pt idx="1022">
                        <c:v>-0.111</c:v>
                      </c:pt>
                      <c:pt idx="1023">
                        <c:v>-0.111</c:v>
                      </c:pt>
                      <c:pt idx="1024">
                        <c:v>-0.111</c:v>
                      </c:pt>
                      <c:pt idx="1025">
                        <c:v>-0.111</c:v>
                      </c:pt>
                      <c:pt idx="1026">
                        <c:v>-0.111</c:v>
                      </c:pt>
                      <c:pt idx="1027">
                        <c:v>-0.111</c:v>
                      </c:pt>
                      <c:pt idx="1028">
                        <c:v>-0.13500000000000001</c:v>
                      </c:pt>
                      <c:pt idx="1029">
                        <c:v>-0.13500000000000001</c:v>
                      </c:pt>
                      <c:pt idx="1030">
                        <c:v>-0.13500000000000001</c:v>
                      </c:pt>
                      <c:pt idx="1031">
                        <c:v>-0.13500000000000001</c:v>
                      </c:pt>
                      <c:pt idx="1032">
                        <c:v>-0.13500000000000001</c:v>
                      </c:pt>
                      <c:pt idx="1033">
                        <c:v>-0.13500000000000001</c:v>
                      </c:pt>
                      <c:pt idx="1034">
                        <c:v>-0.13500000000000001</c:v>
                      </c:pt>
                      <c:pt idx="1035">
                        <c:v>-0.13500000000000001</c:v>
                      </c:pt>
                      <c:pt idx="1036">
                        <c:v>-0.14399999999999999</c:v>
                      </c:pt>
                      <c:pt idx="1037">
                        <c:v>-0.14399999999999999</c:v>
                      </c:pt>
                      <c:pt idx="1038">
                        <c:v>-0.14399999999999999</c:v>
                      </c:pt>
                      <c:pt idx="1039">
                        <c:v>-0.14399999999999999</c:v>
                      </c:pt>
                      <c:pt idx="1040">
                        <c:v>-0.14399999999999999</c:v>
                      </c:pt>
                      <c:pt idx="1041">
                        <c:v>-0.14399999999999999</c:v>
                      </c:pt>
                      <c:pt idx="1042">
                        <c:v>-0.14399999999999999</c:v>
                      </c:pt>
                      <c:pt idx="1043">
                        <c:v>-0.14399999999999999</c:v>
                      </c:pt>
                      <c:pt idx="1044">
                        <c:v>-0.111</c:v>
                      </c:pt>
                      <c:pt idx="1045">
                        <c:v>-0.111</c:v>
                      </c:pt>
                      <c:pt idx="1046">
                        <c:v>-0.111</c:v>
                      </c:pt>
                      <c:pt idx="1047">
                        <c:v>-0.111</c:v>
                      </c:pt>
                      <c:pt idx="1048">
                        <c:v>-0.111</c:v>
                      </c:pt>
                      <c:pt idx="1049">
                        <c:v>-0.111</c:v>
                      </c:pt>
                      <c:pt idx="1050">
                        <c:v>-0.111</c:v>
                      </c:pt>
                      <c:pt idx="1051">
                        <c:v>-0.111</c:v>
                      </c:pt>
                      <c:pt idx="1052">
                        <c:v>-0.112</c:v>
                      </c:pt>
                      <c:pt idx="1053">
                        <c:v>-0.112</c:v>
                      </c:pt>
                      <c:pt idx="1054">
                        <c:v>-0.112</c:v>
                      </c:pt>
                      <c:pt idx="1055">
                        <c:v>-0.112</c:v>
                      </c:pt>
                      <c:pt idx="1056">
                        <c:v>-0.112</c:v>
                      </c:pt>
                      <c:pt idx="1057">
                        <c:v>-0.112</c:v>
                      </c:pt>
                      <c:pt idx="1058">
                        <c:v>-0.112</c:v>
                      </c:pt>
                      <c:pt idx="1059">
                        <c:v>-0.10299999999999999</c:v>
                      </c:pt>
                      <c:pt idx="1060">
                        <c:v>-0.10299999999999999</c:v>
                      </c:pt>
                      <c:pt idx="1061">
                        <c:v>-0.10299999999999999</c:v>
                      </c:pt>
                      <c:pt idx="1062">
                        <c:v>-0.10299999999999999</c:v>
                      </c:pt>
                      <c:pt idx="1063">
                        <c:v>-0.10299999999999999</c:v>
                      </c:pt>
                      <c:pt idx="1064">
                        <c:v>-0.10299999999999999</c:v>
                      </c:pt>
                      <c:pt idx="1065">
                        <c:v>-0.10299999999999999</c:v>
                      </c:pt>
                      <c:pt idx="1066">
                        <c:v>-0.10299999999999999</c:v>
                      </c:pt>
                      <c:pt idx="1067">
                        <c:v>-0.111</c:v>
                      </c:pt>
                      <c:pt idx="1068">
                        <c:v>-0.111</c:v>
                      </c:pt>
                      <c:pt idx="1069">
                        <c:v>-0.111</c:v>
                      </c:pt>
                      <c:pt idx="1070">
                        <c:v>-0.111</c:v>
                      </c:pt>
                      <c:pt idx="1071">
                        <c:v>-0.111</c:v>
                      </c:pt>
                      <c:pt idx="1072">
                        <c:v>-0.111</c:v>
                      </c:pt>
                      <c:pt idx="1073">
                        <c:v>-0.111</c:v>
                      </c:pt>
                      <c:pt idx="1074">
                        <c:v>-0.111</c:v>
                      </c:pt>
                      <c:pt idx="1075">
                        <c:v>-0.125</c:v>
                      </c:pt>
                      <c:pt idx="1076">
                        <c:v>-0.125</c:v>
                      </c:pt>
                      <c:pt idx="1077">
                        <c:v>-0.125</c:v>
                      </c:pt>
                      <c:pt idx="1078">
                        <c:v>-0.125</c:v>
                      </c:pt>
                      <c:pt idx="1079">
                        <c:v>-0.125</c:v>
                      </c:pt>
                      <c:pt idx="1080">
                        <c:v>-0.125</c:v>
                      </c:pt>
                      <c:pt idx="1081">
                        <c:v>-0.125</c:v>
                      </c:pt>
                      <c:pt idx="1082">
                        <c:v>-0.125</c:v>
                      </c:pt>
                      <c:pt idx="1083">
                        <c:v>-0.125</c:v>
                      </c:pt>
                      <c:pt idx="1084">
                        <c:v>-0.125</c:v>
                      </c:pt>
                      <c:pt idx="1085">
                        <c:v>-0.124</c:v>
                      </c:pt>
                      <c:pt idx="1086">
                        <c:v>-0.124</c:v>
                      </c:pt>
                      <c:pt idx="1087">
                        <c:v>-0.124</c:v>
                      </c:pt>
                      <c:pt idx="1088">
                        <c:v>-0.124</c:v>
                      </c:pt>
                      <c:pt idx="1089">
                        <c:v>-0.124</c:v>
                      </c:pt>
                      <c:pt idx="1090">
                        <c:v>-0.124</c:v>
                      </c:pt>
                      <c:pt idx="1091">
                        <c:v>-0.124</c:v>
                      </c:pt>
                      <c:pt idx="1092">
                        <c:v>-0.10100000000000001</c:v>
                      </c:pt>
                      <c:pt idx="1093">
                        <c:v>-0.10100000000000001</c:v>
                      </c:pt>
                      <c:pt idx="1094">
                        <c:v>-0.10100000000000001</c:v>
                      </c:pt>
                      <c:pt idx="1095">
                        <c:v>-0.10100000000000001</c:v>
                      </c:pt>
                      <c:pt idx="1096">
                        <c:v>-0.10100000000000001</c:v>
                      </c:pt>
                      <c:pt idx="1097">
                        <c:v>-0.10100000000000001</c:v>
                      </c:pt>
                      <c:pt idx="1098">
                        <c:v>-0.10100000000000001</c:v>
                      </c:pt>
                      <c:pt idx="1099">
                        <c:v>-0.10100000000000001</c:v>
                      </c:pt>
                      <c:pt idx="1100">
                        <c:v>-0.10100000000000001</c:v>
                      </c:pt>
                      <c:pt idx="1101">
                        <c:v>-0.10100000000000001</c:v>
                      </c:pt>
                      <c:pt idx="1102">
                        <c:v>-0.10100000000000001</c:v>
                      </c:pt>
                      <c:pt idx="1103">
                        <c:v>-0.10100000000000001</c:v>
                      </c:pt>
                      <c:pt idx="1104">
                        <c:v>-0.10100000000000001</c:v>
                      </c:pt>
                      <c:pt idx="1105">
                        <c:v>-0.10100000000000001</c:v>
                      </c:pt>
                      <c:pt idx="1106">
                        <c:v>-0.10100000000000001</c:v>
                      </c:pt>
                      <c:pt idx="1107">
                        <c:v>-0.111</c:v>
                      </c:pt>
                      <c:pt idx="1108">
                        <c:v>-0.111</c:v>
                      </c:pt>
                      <c:pt idx="1109">
                        <c:v>-0.111</c:v>
                      </c:pt>
                      <c:pt idx="1110">
                        <c:v>-0.111</c:v>
                      </c:pt>
                      <c:pt idx="1111">
                        <c:v>-0.111</c:v>
                      </c:pt>
                      <c:pt idx="1112">
                        <c:v>-0.111</c:v>
                      </c:pt>
                      <c:pt idx="1113">
                        <c:v>-9.9000000000000005E-2</c:v>
                      </c:pt>
                      <c:pt idx="1114">
                        <c:v>-9.9000000000000005E-2</c:v>
                      </c:pt>
                      <c:pt idx="1115">
                        <c:v>-9.9000000000000005E-2</c:v>
                      </c:pt>
                      <c:pt idx="1116">
                        <c:v>-9.9000000000000005E-2</c:v>
                      </c:pt>
                      <c:pt idx="1117">
                        <c:v>-9.9000000000000005E-2</c:v>
                      </c:pt>
                      <c:pt idx="1118">
                        <c:v>-9.9000000000000005E-2</c:v>
                      </c:pt>
                      <c:pt idx="1119">
                        <c:v>-9.9000000000000005E-2</c:v>
                      </c:pt>
                      <c:pt idx="1120">
                        <c:v>-9.9000000000000005E-2</c:v>
                      </c:pt>
                      <c:pt idx="1121">
                        <c:v>-0.112</c:v>
                      </c:pt>
                      <c:pt idx="1122">
                        <c:v>-0.112</c:v>
                      </c:pt>
                      <c:pt idx="1123">
                        <c:v>-0.112</c:v>
                      </c:pt>
                      <c:pt idx="1124">
                        <c:v>-0.112</c:v>
                      </c:pt>
                      <c:pt idx="1125">
                        <c:v>-0.112</c:v>
                      </c:pt>
                      <c:pt idx="1126">
                        <c:v>-0.112</c:v>
                      </c:pt>
                      <c:pt idx="1127">
                        <c:v>-0.111</c:v>
                      </c:pt>
                      <c:pt idx="1128">
                        <c:v>-0.111</c:v>
                      </c:pt>
                      <c:pt idx="1129">
                        <c:v>-0.111</c:v>
                      </c:pt>
                      <c:pt idx="1130">
                        <c:v>-0.111</c:v>
                      </c:pt>
                      <c:pt idx="1131">
                        <c:v>-0.111</c:v>
                      </c:pt>
                      <c:pt idx="1132">
                        <c:v>-0.111</c:v>
                      </c:pt>
                      <c:pt idx="1133">
                        <c:v>-0.111</c:v>
                      </c:pt>
                      <c:pt idx="1134">
                        <c:v>-0.10100000000000001</c:v>
                      </c:pt>
                      <c:pt idx="1135">
                        <c:v>-0.10100000000000001</c:v>
                      </c:pt>
                      <c:pt idx="1136">
                        <c:v>-0.10100000000000001</c:v>
                      </c:pt>
                      <c:pt idx="1137">
                        <c:v>-0.10100000000000001</c:v>
                      </c:pt>
                      <c:pt idx="1138">
                        <c:v>-0.10100000000000001</c:v>
                      </c:pt>
                      <c:pt idx="1139">
                        <c:v>-0.10100000000000001</c:v>
                      </c:pt>
                      <c:pt idx="1140">
                        <c:v>-0.10100000000000001</c:v>
                      </c:pt>
                      <c:pt idx="1141">
                        <c:v>-0.10100000000000001</c:v>
                      </c:pt>
                      <c:pt idx="1142">
                        <c:v>-0.124</c:v>
                      </c:pt>
                      <c:pt idx="1143">
                        <c:v>-0.124</c:v>
                      </c:pt>
                      <c:pt idx="1144">
                        <c:v>-0.124</c:v>
                      </c:pt>
                      <c:pt idx="1145">
                        <c:v>-0.124</c:v>
                      </c:pt>
                      <c:pt idx="1146">
                        <c:v>-0.124</c:v>
                      </c:pt>
                      <c:pt idx="1147">
                        <c:v>-0.124</c:v>
                      </c:pt>
                      <c:pt idx="1148">
                        <c:v>-0.124</c:v>
                      </c:pt>
                      <c:pt idx="1149">
                        <c:v>-0.111</c:v>
                      </c:pt>
                      <c:pt idx="1150">
                        <c:v>-0.111</c:v>
                      </c:pt>
                      <c:pt idx="1151">
                        <c:v>-0.111</c:v>
                      </c:pt>
                      <c:pt idx="1152">
                        <c:v>-0.111</c:v>
                      </c:pt>
                      <c:pt idx="1153">
                        <c:v>-0.111</c:v>
                      </c:pt>
                      <c:pt idx="1154">
                        <c:v>-0.111</c:v>
                      </c:pt>
                      <c:pt idx="1155">
                        <c:v>-0.1</c:v>
                      </c:pt>
                      <c:pt idx="1156">
                        <c:v>-0.1</c:v>
                      </c:pt>
                      <c:pt idx="1157">
                        <c:v>-0.1</c:v>
                      </c:pt>
                      <c:pt idx="1158">
                        <c:v>-0.1</c:v>
                      </c:pt>
                      <c:pt idx="1159">
                        <c:v>-0.1</c:v>
                      </c:pt>
                      <c:pt idx="1160">
                        <c:v>-0.1</c:v>
                      </c:pt>
                      <c:pt idx="1161">
                        <c:v>-0.1</c:v>
                      </c:pt>
                      <c:pt idx="1162">
                        <c:v>-0.123</c:v>
                      </c:pt>
                      <c:pt idx="1163">
                        <c:v>-0.123</c:v>
                      </c:pt>
                      <c:pt idx="1164">
                        <c:v>-0.123</c:v>
                      </c:pt>
                      <c:pt idx="1165">
                        <c:v>-0.123</c:v>
                      </c:pt>
                      <c:pt idx="1166">
                        <c:v>-0.123</c:v>
                      </c:pt>
                      <c:pt idx="1167">
                        <c:v>-0.123</c:v>
                      </c:pt>
                      <c:pt idx="1168">
                        <c:v>-0.123</c:v>
                      </c:pt>
                      <c:pt idx="1169">
                        <c:v>-0.123</c:v>
                      </c:pt>
                      <c:pt idx="1170">
                        <c:v>-0.123</c:v>
                      </c:pt>
                      <c:pt idx="1171">
                        <c:v>-0.123</c:v>
                      </c:pt>
                      <c:pt idx="1172">
                        <c:v>-0.123</c:v>
                      </c:pt>
                      <c:pt idx="1173">
                        <c:v>-0.123</c:v>
                      </c:pt>
                      <c:pt idx="1174">
                        <c:v>-0.123</c:v>
                      </c:pt>
                      <c:pt idx="1175">
                        <c:v>-0.123</c:v>
                      </c:pt>
                      <c:pt idx="1176">
                        <c:v>-0.113</c:v>
                      </c:pt>
                      <c:pt idx="1177">
                        <c:v>-0.113</c:v>
                      </c:pt>
                      <c:pt idx="1178">
                        <c:v>-0.113</c:v>
                      </c:pt>
                      <c:pt idx="1179">
                        <c:v>-0.113</c:v>
                      </c:pt>
                      <c:pt idx="1180">
                        <c:v>-0.113</c:v>
                      </c:pt>
                      <c:pt idx="1181">
                        <c:v>-0.113</c:v>
                      </c:pt>
                      <c:pt idx="1182">
                        <c:v>-0.113</c:v>
                      </c:pt>
                      <c:pt idx="1183">
                        <c:v>-0.13400000000000001</c:v>
                      </c:pt>
                      <c:pt idx="1184">
                        <c:v>-0.13400000000000001</c:v>
                      </c:pt>
                      <c:pt idx="1185">
                        <c:v>-0.13400000000000001</c:v>
                      </c:pt>
                      <c:pt idx="1186">
                        <c:v>-0.13400000000000001</c:v>
                      </c:pt>
                      <c:pt idx="1187">
                        <c:v>-0.13400000000000001</c:v>
                      </c:pt>
                      <c:pt idx="1188">
                        <c:v>-0.13400000000000001</c:v>
                      </c:pt>
                      <c:pt idx="1189">
                        <c:v>-0.13400000000000001</c:v>
                      </c:pt>
                      <c:pt idx="1190">
                        <c:v>-0.13400000000000001</c:v>
                      </c:pt>
                      <c:pt idx="1191">
                        <c:v>-0.10100000000000001</c:v>
                      </c:pt>
                      <c:pt idx="1192">
                        <c:v>-0.10100000000000001</c:v>
                      </c:pt>
                      <c:pt idx="1193">
                        <c:v>-0.10100000000000001</c:v>
                      </c:pt>
                      <c:pt idx="1194">
                        <c:v>-0.10100000000000001</c:v>
                      </c:pt>
                      <c:pt idx="1195">
                        <c:v>-0.10100000000000001</c:v>
                      </c:pt>
                      <c:pt idx="1196">
                        <c:v>-0.10100000000000001</c:v>
                      </c:pt>
                      <c:pt idx="1197">
                        <c:v>-0.10100000000000001</c:v>
                      </c:pt>
                      <c:pt idx="1198">
                        <c:v>-0.10100000000000001</c:v>
                      </c:pt>
                      <c:pt idx="1199">
                        <c:v>-0.121</c:v>
                      </c:pt>
                      <c:pt idx="1200">
                        <c:v>-0.121</c:v>
                      </c:pt>
                      <c:pt idx="1201">
                        <c:v>-0.121</c:v>
                      </c:pt>
                      <c:pt idx="1202">
                        <c:v>-0.121</c:v>
                      </c:pt>
                      <c:pt idx="1203">
                        <c:v>-0.121</c:v>
                      </c:pt>
                      <c:pt idx="1204">
                        <c:v>-0.121</c:v>
                      </c:pt>
                      <c:pt idx="1205">
                        <c:v>-0.121</c:v>
                      </c:pt>
                      <c:pt idx="1206">
                        <c:v>-0.121</c:v>
                      </c:pt>
                      <c:pt idx="1207">
                        <c:v>-0.112</c:v>
                      </c:pt>
                      <c:pt idx="1208">
                        <c:v>-0.112</c:v>
                      </c:pt>
                      <c:pt idx="1209">
                        <c:v>-0.112</c:v>
                      </c:pt>
                      <c:pt idx="1210">
                        <c:v>-0.112</c:v>
                      </c:pt>
                      <c:pt idx="1211">
                        <c:v>-0.112</c:v>
                      </c:pt>
                      <c:pt idx="1212">
                        <c:v>-0.112</c:v>
                      </c:pt>
                      <c:pt idx="1213">
                        <c:v>-0.112</c:v>
                      </c:pt>
                      <c:pt idx="1214">
                        <c:v>-0.112</c:v>
                      </c:pt>
                      <c:pt idx="1215">
                        <c:v>-0.10100000000000001</c:v>
                      </c:pt>
                      <c:pt idx="1216">
                        <c:v>-0.10100000000000001</c:v>
                      </c:pt>
                      <c:pt idx="1217">
                        <c:v>-0.10100000000000001</c:v>
                      </c:pt>
                      <c:pt idx="1218">
                        <c:v>-0.10100000000000001</c:v>
                      </c:pt>
                      <c:pt idx="1219">
                        <c:v>-0.10100000000000001</c:v>
                      </c:pt>
                      <c:pt idx="1220">
                        <c:v>-0.10100000000000001</c:v>
                      </c:pt>
                      <c:pt idx="1221">
                        <c:v>-0.10100000000000001</c:v>
                      </c:pt>
                      <c:pt idx="1222">
                        <c:v>-0.112</c:v>
                      </c:pt>
                      <c:pt idx="1223">
                        <c:v>-0.112</c:v>
                      </c:pt>
                      <c:pt idx="1224">
                        <c:v>-0.112</c:v>
                      </c:pt>
                      <c:pt idx="1225">
                        <c:v>-0.112</c:v>
                      </c:pt>
                      <c:pt idx="1226">
                        <c:v>-0.112</c:v>
                      </c:pt>
                      <c:pt idx="1227">
                        <c:v>-0.112</c:v>
                      </c:pt>
                      <c:pt idx="1228">
                        <c:v>-0.112</c:v>
                      </c:pt>
                      <c:pt idx="1229">
                        <c:v>-0.112</c:v>
                      </c:pt>
                      <c:pt idx="1230">
                        <c:v>-0.112</c:v>
                      </c:pt>
                      <c:pt idx="1231">
                        <c:v>-0.112</c:v>
                      </c:pt>
                      <c:pt idx="1232">
                        <c:v>-0.113</c:v>
                      </c:pt>
                      <c:pt idx="1233">
                        <c:v>-0.113</c:v>
                      </c:pt>
                      <c:pt idx="1234">
                        <c:v>-0.113</c:v>
                      </c:pt>
                      <c:pt idx="1235">
                        <c:v>-0.113</c:v>
                      </c:pt>
                      <c:pt idx="1236">
                        <c:v>-0.113</c:v>
                      </c:pt>
                      <c:pt idx="1237">
                        <c:v>-0.113</c:v>
                      </c:pt>
                      <c:pt idx="1238">
                        <c:v>-0.113</c:v>
                      </c:pt>
                      <c:pt idx="1239">
                        <c:v>-0.113</c:v>
                      </c:pt>
                      <c:pt idx="1240">
                        <c:v>-0.13400000000000001</c:v>
                      </c:pt>
                      <c:pt idx="1241">
                        <c:v>-0.13400000000000001</c:v>
                      </c:pt>
                      <c:pt idx="1242">
                        <c:v>-0.13400000000000001</c:v>
                      </c:pt>
                      <c:pt idx="1243">
                        <c:v>-0.13400000000000001</c:v>
                      </c:pt>
                      <c:pt idx="1244">
                        <c:v>-0.13400000000000001</c:v>
                      </c:pt>
                      <c:pt idx="1245">
                        <c:v>-0.13400000000000001</c:v>
                      </c:pt>
                      <c:pt idx="1246">
                        <c:v>-0.13400000000000001</c:v>
                      </c:pt>
                      <c:pt idx="1247">
                        <c:v>-0.14599999999999999</c:v>
                      </c:pt>
                      <c:pt idx="1248">
                        <c:v>-0.14599999999999999</c:v>
                      </c:pt>
                      <c:pt idx="1249">
                        <c:v>-0.14599999999999999</c:v>
                      </c:pt>
                      <c:pt idx="1250">
                        <c:v>-0.14599999999999999</c:v>
                      </c:pt>
                      <c:pt idx="1251">
                        <c:v>-0.14599999999999999</c:v>
                      </c:pt>
                      <c:pt idx="1252">
                        <c:v>-0.14599999999999999</c:v>
                      </c:pt>
                      <c:pt idx="1253">
                        <c:v>-0.14599999999999999</c:v>
                      </c:pt>
                      <c:pt idx="1254">
                        <c:v>-0.14599999999999999</c:v>
                      </c:pt>
                      <c:pt idx="1255">
                        <c:v>-0.09</c:v>
                      </c:pt>
                      <c:pt idx="1256">
                        <c:v>-0.09</c:v>
                      </c:pt>
                      <c:pt idx="1257">
                        <c:v>-0.09</c:v>
                      </c:pt>
                      <c:pt idx="1258">
                        <c:v>-0.09</c:v>
                      </c:pt>
                      <c:pt idx="1259">
                        <c:v>-0.09</c:v>
                      </c:pt>
                      <c:pt idx="1260">
                        <c:v>-0.09</c:v>
                      </c:pt>
                      <c:pt idx="1261">
                        <c:v>-0.09</c:v>
                      </c:pt>
                      <c:pt idx="1262">
                        <c:v>-0.10100000000000001</c:v>
                      </c:pt>
                      <c:pt idx="1263">
                        <c:v>-0.10100000000000001</c:v>
                      </c:pt>
                      <c:pt idx="1264">
                        <c:v>-0.10100000000000001</c:v>
                      </c:pt>
                      <c:pt idx="1265">
                        <c:v>-0.10100000000000001</c:v>
                      </c:pt>
                      <c:pt idx="1266">
                        <c:v>-0.10100000000000001</c:v>
                      </c:pt>
                      <c:pt idx="1267">
                        <c:v>-0.10100000000000001</c:v>
                      </c:pt>
                      <c:pt idx="1268">
                        <c:v>-0.10100000000000001</c:v>
                      </c:pt>
                      <c:pt idx="1269">
                        <c:v>-0.16900000000000001</c:v>
                      </c:pt>
                      <c:pt idx="1270">
                        <c:v>-0.16900000000000001</c:v>
                      </c:pt>
                      <c:pt idx="1271">
                        <c:v>-0.16900000000000001</c:v>
                      </c:pt>
                      <c:pt idx="1272">
                        <c:v>-0.16900000000000001</c:v>
                      </c:pt>
                      <c:pt idx="1273">
                        <c:v>-0.16900000000000001</c:v>
                      </c:pt>
                      <c:pt idx="1274">
                        <c:v>-0.16900000000000001</c:v>
                      </c:pt>
                      <c:pt idx="1275">
                        <c:v>-0.16900000000000001</c:v>
                      </c:pt>
                      <c:pt idx="1276">
                        <c:v>-0.13500000000000001</c:v>
                      </c:pt>
                      <c:pt idx="1277">
                        <c:v>-0.13500000000000001</c:v>
                      </c:pt>
                      <c:pt idx="1278">
                        <c:v>-0.13500000000000001</c:v>
                      </c:pt>
                      <c:pt idx="1279">
                        <c:v>-0.13500000000000001</c:v>
                      </c:pt>
                      <c:pt idx="1280">
                        <c:v>-0.13500000000000001</c:v>
                      </c:pt>
                      <c:pt idx="1281">
                        <c:v>-0.13500000000000001</c:v>
                      </c:pt>
                      <c:pt idx="1282">
                        <c:v>-0.13500000000000001</c:v>
                      </c:pt>
                      <c:pt idx="1283">
                        <c:v>-0.13500000000000001</c:v>
                      </c:pt>
                      <c:pt idx="1284">
                        <c:v>-0.125</c:v>
                      </c:pt>
                      <c:pt idx="1285">
                        <c:v>-0.125</c:v>
                      </c:pt>
                      <c:pt idx="1286">
                        <c:v>-0.125</c:v>
                      </c:pt>
                      <c:pt idx="1287">
                        <c:v>-0.125</c:v>
                      </c:pt>
                      <c:pt idx="1288">
                        <c:v>-0.125</c:v>
                      </c:pt>
                      <c:pt idx="1289">
                        <c:v>-0.125</c:v>
                      </c:pt>
                      <c:pt idx="1290">
                        <c:v>-0.125</c:v>
                      </c:pt>
                      <c:pt idx="1291">
                        <c:v>-0.125</c:v>
                      </c:pt>
                      <c:pt idx="1292">
                        <c:v>-0.115</c:v>
                      </c:pt>
                      <c:pt idx="1293">
                        <c:v>-0.115</c:v>
                      </c:pt>
                      <c:pt idx="1294">
                        <c:v>-0.115</c:v>
                      </c:pt>
                      <c:pt idx="1295">
                        <c:v>-0.115</c:v>
                      </c:pt>
                      <c:pt idx="1296">
                        <c:v>-0.115</c:v>
                      </c:pt>
                      <c:pt idx="1297">
                        <c:v>-0.115</c:v>
                      </c:pt>
                      <c:pt idx="1298">
                        <c:v>-0.115</c:v>
                      </c:pt>
                      <c:pt idx="1299">
                        <c:v>-0.13400000000000001</c:v>
                      </c:pt>
                      <c:pt idx="1300">
                        <c:v>-0.13400000000000001</c:v>
                      </c:pt>
                      <c:pt idx="1301">
                        <c:v>-0.13400000000000001</c:v>
                      </c:pt>
                      <c:pt idx="1302">
                        <c:v>-0.13400000000000001</c:v>
                      </c:pt>
                      <c:pt idx="1303">
                        <c:v>-0.13400000000000001</c:v>
                      </c:pt>
                      <c:pt idx="1304">
                        <c:v>-0.13400000000000001</c:v>
                      </c:pt>
                      <c:pt idx="1305">
                        <c:v>-0.13400000000000001</c:v>
                      </c:pt>
                      <c:pt idx="1306">
                        <c:v>-0.13600000000000001</c:v>
                      </c:pt>
                      <c:pt idx="1307">
                        <c:v>-0.13600000000000001</c:v>
                      </c:pt>
                      <c:pt idx="1308">
                        <c:v>-0.13600000000000001</c:v>
                      </c:pt>
                      <c:pt idx="1309">
                        <c:v>-0.13600000000000001</c:v>
                      </c:pt>
                      <c:pt idx="1310">
                        <c:v>-0.13600000000000001</c:v>
                      </c:pt>
                      <c:pt idx="1311">
                        <c:v>-0.13600000000000001</c:v>
                      </c:pt>
                      <c:pt idx="1312">
                        <c:v>-0.112</c:v>
                      </c:pt>
                      <c:pt idx="1313">
                        <c:v>-0.112</c:v>
                      </c:pt>
                      <c:pt idx="1314">
                        <c:v>-0.112</c:v>
                      </c:pt>
                      <c:pt idx="1315">
                        <c:v>-0.112</c:v>
                      </c:pt>
                      <c:pt idx="1316">
                        <c:v>-0.112</c:v>
                      </c:pt>
                      <c:pt idx="1317">
                        <c:v>-0.112</c:v>
                      </c:pt>
                      <c:pt idx="1318">
                        <c:v>-0.112</c:v>
                      </c:pt>
                      <c:pt idx="1319">
                        <c:v>-0.112</c:v>
                      </c:pt>
                      <c:pt idx="1320">
                        <c:v>-0.112</c:v>
                      </c:pt>
                      <c:pt idx="1321">
                        <c:v>-0.112</c:v>
                      </c:pt>
                      <c:pt idx="1322">
                        <c:v>-0.112</c:v>
                      </c:pt>
                      <c:pt idx="1323">
                        <c:v>-0.112</c:v>
                      </c:pt>
                      <c:pt idx="1324">
                        <c:v>-0.123</c:v>
                      </c:pt>
                      <c:pt idx="1325">
                        <c:v>-0.123</c:v>
                      </c:pt>
                      <c:pt idx="1326">
                        <c:v>-0.123</c:v>
                      </c:pt>
                      <c:pt idx="1327">
                        <c:v>-0.123</c:v>
                      </c:pt>
                      <c:pt idx="1328">
                        <c:v>-0.123</c:v>
                      </c:pt>
                      <c:pt idx="1329">
                        <c:v>-0.123</c:v>
                      </c:pt>
                      <c:pt idx="1330">
                        <c:v>-0.123</c:v>
                      </c:pt>
                      <c:pt idx="1331">
                        <c:v>-0.13400000000000001</c:v>
                      </c:pt>
                      <c:pt idx="1332">
                        <c:v>-0.13400000000000001</c:v>
                      </c:pt>
                      <c:pt idx="1333">
                        <c:v>-0.13400000000000001</c:v>
                      </c:pt>
                      <c:pt idx="1334">
                        <c:v>-0.13400000000000001</c:v>
                      </c:pt>
                      <c:pt idx="1335">
                        <c:v>-0.13400000000000001</c:v>
                      </c:pt>
                      <c:pt idx="1336">
                        <c:v>-0.13400000000000001</c:v>
                      </c:pt>
                      <c:pt idx="1337">
                        <c:v>-0.13400000000000001</c:v>
                      </c:pt>
                      <c:pt idx="1338">
                        <c:v>-0.13400000000000001</c:v>
                      </c:pt>
                      <c:pt idx="1339">
                        <c:v>-0.113</c:v>
                      </c:pt>
                      <c:pt idx="1340">
                        <c:v>-0.113</c:v>
                      </c:pt>
                      <c:pt idx="1341">
                        <c:v>-0.113</c:v>
                      </c:pt>
                      <c:pt idx="1342">
                        <c:v>-0.113</c:v>
                      </c:pt>
                      <c:pt idx="1343">
                        <c:v>-0.113</c:v>
                      </c:pt>
                      <c:pt idx="1344">
                        <c:v>-0.113</c:v>
                      </c:pt>
                      <c:pt idx="1345">
                        <c:v>-0.113</c:v>
                      </c:pt>
                      <c:pt idx="1346">
                        <c:v>-0.113</c:v>
                      </c:pt>
                      <c:pt idx="1347">
                        <c:v>-7.8E-2</c:v>
                      </c:pt>
                      <c:pt idx="1348">
                        <c:v>-7.8E-2</c:v>
                      </c:pt>
                      <c:pt idx="1349">
                        <c:v>-7.8E-2</c:v>
                      </c:pt>
                      <c:pt idx="1350">
                        <c:v>-7.8E-2</c:v>
                      </c:pt>
                      <c:pt idx="1351">
                        <c:v>-7.8E-2</c:v>
                      </c:pt>
                      <c:pt idx="1352">
                        <c:v>-7.8E-2</c:v>
                      </c:pt>
                      <c:pt idx="1353">
                        <c:v>-7.8E-2</c:v>
                      </c:pt>
                      <c:pt idx="1354">
                        <c:v>-7.8E-2</c:v>
                      </c:pt>
                      <c:pt idx="1355">
                        <c:v>-0.10100000000000001</c:v>
                      </c:pt>
                      <c:pt idx="1356">
                        <c:v>-0.10100000000000001</c:v>
                      </c:pt>
                      <c:pt idx="1357">
                        <c:v>-0.10100000000000001</c:v>
                      </c:pt>
                      <c:pt idx="1358">
                        <c:v>-0.10100000000000001</c:v>
                      </c:pt>
                      <c:pt idx="1359">
                        <c:v>-0.10100000000000001</c:v>
                      </c:pt>
                      <c:pt idx="1360">
                        <c:v>-0.10100000000000001</c:v>
                      </c:pt>
                      <c:pt idx="1361">
                        <c:v>-0.10100000000000001</c:v>
                      </c:pt>
                      <c:pt idx="1362">
                        <c:v>-0.10100000000000001</c:v>
                      </c:pt>
                      <c:pt idx="1363">
                        <c:v>-0.113</c:v>
                      </c:pt>
                      <c:pt idx="1364">
                        <c:v>-0.113</c:v>
                      </c:pt>
                      <c:pt idx="1365">
                        <c:v>-0.113</c:v>
                      </c:pt>
                      <c:pt idx="1366">
                        <c:v>-0.113</c:v>
                      </c:pt>
                      <c:pt idx="1367">
                        <c:v>-0.113</c:v>
                      </c:pt>
                      <c:pt idx="1368">
                        <c:v>-0.113</c:v>
                      </c:pt>
                      <c:pt idx="1369">
                        <c:v>-0.113</c:v>
                      </c:pt>
                      <c:pt idx="1370">
                        <c:v>-0.113</c:v>
                      </c:pt>
                      <c:pt idx="1371">
                        <c:v>-0.113</c:v>
                      </c:pt>
                      <c:pt idx="1372">
                        <c:v>-0.113</c:v>
                      </c:pt>
                      <c:pt idx="1373">
                        <c:v>-0.113</c:v>
                      </c:pt>
                      <c:pt idx="1374">
                        <c:v>-0.113</c:v>
                      </c:pt>
                      <c:pt idx="1375">
                        <c:v>-0.113</c:v>
                      </c:pt>
                      <c:pt idx="1376">
                        <c:v>-0.113</c:v>
                      </c:pt>
                      <c:pt idx="1377">
                        <c:v>-0.113</c:v>
                      </c:pt>
                      <c:pt idx="1378">
                        <c:v>-0.113</c:v>
                      </c:pt>
                      <c:pt idx="1379">
                        <c:v>-0.113</c:v>
                      </c:pt>
                      <c:pt idx="1380">
                        <c:v>-0.113</c:v>
                      </c:pt>
                      <c:pt idx="1381">
                        <c:v>-0.10199999999999999</c:v>
                      </c:pt>
                      <c:pt idx="1382">
                        <c:v>-0.10199999999999999</c:v>
                      </c:pt>
                      <c:pt idx="1383">
                        <c:v>-0.10199999999999999</c:v>
                      </c:pt>
                      <c:pt idx="1384">
                        <c:v>-0.10199999999999999</c:v>
                      </c:pt>
                      <c:pt idx="1385">
                        <c:v>-0.10199999999999999</c:v>
                      </c:pt>
                      <c:pt idx="1386">
                        <c:v>-0.10199999999999999</c:v>
                      </c:pt>
                      <c:pt idx="1387">
                        <c:v>-0.10199999999999999</c:v>
                      </c:pt>
                      <c:pt idx="1388">
                        <c:v>-0.112</c:v>
                      </c:pt>
                      <c:pt idx="1389">
                        <c:v>-0.112</c:v>
                      </c:pt>
                      <c:pt idx="1390">
                        <c:v>-0.112</c:v>
                      </c:pt>
                      <c:pt idx="1391">
                        <c:v>-0.112</c:v>
                      </c:pt>
                      <c:pt idx="1392">
                        <c:v>-0.112</c:v>
                      </c:pt>
                      <c:pt idx="1393">
                        <c:v>-0.112</c:v>
                      </c:pt>
                      <c:pt idx="1394">
                        <c:v>-0.112</c:v>
                      </c:pt>
                      <c:pt idx="1395">
                        <c:v>-0.112</c:v>
                      </c:pt>
                      <c:pt idx="1396">
                        <c:v>-0.112</c:v>
                      </c:pt>
                      <c:pt idx="1397">
                        <c:v>-0.113</c:v>
                      </c:pt>
                      <c:pt idx="1398">
                        <c:v>-0.113</c:v>
                      </c:pt>
                      <c:pt idx="1399">
                        <c:v>-0.113</c:v>
                      </c:pt>
                      <c:pt idx="1400">
                        <c:v>-0.113</c:v>
                      </c:pt>
                      <c:pt idx="1401">
                        <c:v>-0.113</c:v>
                      </c:pt>
                      <c:pt idx="1402">
                        <c:v>-0.113</c:v>
                      </c:pt>
                      <c:pt idx="1403">
                        <c:v>-0.113</c:v>
                      </c:pt>
                      <c:pt idx="1404">
                        <c:v>-0.113</c:v>
                      </c:pt>
                      <c:pt idx="1405">
                        <c:v>-0.156</c:v>
                      </c:pt>
                      <c:pt idx="1406">
                        <c:v>-0.156</c:v>
                      </c:pt>
                      <c:pt idx="1407">
                        <c:v>-0.156</c:v>
                      </c:pt>
                      <c:pt idx="1408">
                        <c:v>-0.156</c:v>
                      </c:pt>
                      <c:pt idx="1409">
                        <c:v>-0.156</c:v>
                      </c:pt>
                      <c:pt idx="1410">
                        <c:v>-0.156</c:v>
                      </c:pt>
                      <c:pt idx="1411">
                        <c:v>-0.156</c:v>
                      </c:pt>
                      <c:pt idx="1412">
                        <c:v>-0.124</c:v>
                      </c:pt>
                      <c:pt idx="1413">
                        <c:v>-0.124</c:v>
                      </c:pt>
                      <c:pt idx="1414">
                        <c:v>-0.124</c:v>
                      </c:pt>
                      <c:pt idx="1415">
                        <c:v>-0.124</c:v>
                      </c:pt>
                      <c:pt idx="1416">
                        <c:v>-0.124</c:v>
                      </c:pt>
                      <c:pt idx="1417">
                        <c:v>-0.124</c:v>
                      </c:pt>
                      <c:pt idx="1418">
                        <c:v>-0.124</c:v>
                      </c:pt>
                      <c:pt idx="1419">
                        <c:v>-0.113</c:v>
                      </c:pt>
                      <c:pt idx="1420">
                        <c:v>-0.113</c:v>
                      </c:pt>
                      <c:pt idx="1421">
                        <c:v>-0.113</c:v>
                      </c:pt>
                      <c:pt idx="1422">
                        <c:v>-0.113</c:v>
                      </c:pt>
                      <c:pt idx="1423">
                        <c:v>-0.113</c:v>
                      </c:pt>
                      <c:pt idx="1424">
                        <c:v>-0.113</c:v>
                      </c:pt>
                      <c:pt idx="1425">
                        <c:v>-0.113</c:v>
                      </c:pt>
                      <c:pt idx="1426">
                        <c:v>-0.113</c:v>
                      </c:pt>
                      <c:pt idx="1427">
                        <c:v>-0.17799999999999999</c:v>
                      </c:pt>
                      <c:pt idx="1428">
                        <c:v>-0.17799999999999999</c:v>
                      </c:pt>
                      <c:pt idx="1429">
                        <c:v>-0.17799999999999999</c:v>
                      </c:pt>
                      <c:pt idx="1430">
                        <c:v>-0.17799999999999999</c:v>
                      </c:pt>
                      <c:pt idx="1431">
                        <c:v>-0.17799999999999999</c:v>
                      </c:pt>
                      <c:pt idx="1432">
                        <c:v>-0.17799999999999999</c:v>
                      </c:pt>
                      <c:pt idx="1433">
                        <c:v>-0.17799999999999999</c:v>
                      </c:pt>
                      <c:pt idx="1434">
                        <c:v>-0.17799999999999999</c:v>
                      </c:pt>
                      <c:pt idx="1435">
                        <c:v>-0.17799999999999999</c:v>
                      </c:pt>
                      <c:pt idx="1436">
                        <c:v>-0.17799999999999999</c:v>
                      </c:pt>
                      <c:pt idx="1437">
                        <c:v>-0.14699999999999999</c:v>
                      </c:pt>
                      <c:pt idx="1438">
                        <c:v>-0.14699999999999999</c:v>
                      </c:pt>
                      <c:pt idx="1439">
                        <c:v>-0.14699999999999999</c:v>
                      </c:pt>
                      <c:pt idx="1440">
                        <c:v>-0.14699999999999999</c:v>
                      </c:pt>
                      <c:pt idx="1441">
                        <c:v>-0.14699999999999999</c:v>
                      </c:pt>
                      <c:pt idx="1442">
                        <c:v>-0.14699999999999999</c:v>
                      </c:pt>
                      <c:pt idx="1443">
                        <c:v>-0.14699999999999999</c:v>
                      </c:pt>
                      <c:pt idx="1444">
                        <c:v>-0.111</c:v>
                      </c:pt>
                      <c:pt idx="1445">
                        <c:v>-0.111</c:v>
                      </c:pt>
                      <c:pt idx="1446">
                        <c:v>-0.111</c:v>
                      </c:pt>
                      <c:pt idx="1447">
                        <c:v>-0.111</c:v>
                      </c:pt>
                      <c:pt idx="1448">
                        <c:v>-0.111</c:v>
                      </c:pt>
                      <c:pt idx="1449">
                        <c:v>-0.111</c:v>
                      </c:pt>
                      <c:pt idx="1450">
                        <c:v>-0.111</c:v>
                      </c:pt>
                      <c:pt idx="1451">
                        <c:v>-0.14599999999999999</c:v>
                      </c:pt>
                      <c:pt idx="1452">
                        <c:v>-0.14599999999999999</c:v>
                      </c:pt>
                      <c:pt idx="1453">
                        <c:v>-0.14599999999999999</c:v>
                      </c:pt>
                      <c:pt idx="1454">
                        <c:v>-0.14599999999999999</c:v>
                      </c:pt>
                      <c:pt idx="1455">
                        <c:v>-0.14599999999999999</c:v>
                      </c:pt>
                      <c:pt idx="1456">
                        <c:v>-0.14599999999999999</c:v>
                      </c:pt>
                      <c:pt idx="1457">
                        <c:v>-0.14599999999999999</c:v>
                      </c:pt>
                      <c:pt idx="1458">
                        <c:v>-0.13200000000000001</c:v>
                      </c:pt>
                      <c:pt idx="1459">
                        <c:v>-0.13200000000000001</c:v>
                      </c:pt>
                      <c:pt idx="1460">
                        <c:v>-0.13200000000000001</c:v>
                      </c:pt>
                      <c:pt idx="1461">
                        <c:v>-0.13200000000000001</c:v>
                      </c:pt>
                      <c:pt idx="1462">
                        <c:v>-0.13200000000000001</c:v>
                      </c:pt>
                      <c:pt idx="1463">
                        <c:v>-0.13200000000000001</c:v>
                      </c:pt>
                      <c:pt idx="1464">
                        <c:v>-0.13200000000000001</c:v>
                      </c:pt>
                      <c:pt idx="1465">
                        <c:v>-0.13200000000000001</c:v>
                      </c:pt>
                      <c:pt idx="1466">
                        <c:v>-0.13200000000000001</c:v>
                      </c:pt>
                      <c:pt idx="1467">
                        <c:v>-0.13200000000000001</c:v>
                      </c:pt>
                      <c:pt idx="1468">
                        <c:v>-0.13200000000000001</c:v>
                      </c:pt>
                      <c:pt idx="1469">
                        <c:v>-0.14599999999999999</c:v>
                      </c:pt>
                      <c:pt idx="1470">
                        <c:v>-0.14599999999999999</c:v>
                      </c:pt>
                      <c:pt idx="1471">
                        <c:v>-0.14599999999999999</c:v>
                      </c:pt>
                      <c:pt idx="1472">
                        <c:v>-0.14599999999999999</c:v>
                      </c:pt>
                      <c:pt idx="1473">
                        <c:v>-0.14599999999999999</c:v>
                      </c:pt>
                      <c:pt idx="1474">
                        <c:v>-0.14599999999999999</c:v>
                      </c:pt>
                      <c:pt idx="1475">
                        <c:v>-0.14599999999999999</c:v>
                      </c:pt>
                      <c:pt idx="1476">
                        <c:v>-0.13500000000000001</c:v>
                      </c:pt>
                      <c:pt idx="1477">
                        <c:v>-0.13500000000000001</c:v>
                      </c:pt>
                      <c:pt idx="1478">
                        <c:v>-0.13500000000000001</c:v>
                      </c:pt>
                      <c:pt idx="1479">
                        <c:v>-0.13500000000000001</c:v>
                      </c:pt>
                      <c:pt idx="1480">
                        <c:v>-0.13500000000000001</c:v>
                      </c:pt>
                      <c:pt idx="1481">
                        <c:v>-0.13500000000000001</c:v>
                      </c:pt>
                      <c:pt idx="1482">
                        <c:v>-0.13500000000000001</c:v>
                      </c:pt>
                      <c:pt idx="1483">
                        <c:v>-0.111</c:v>
                      </c:pt>
                      <c:pt idx="1484">
                        <c:v>-0.111</c:v>
                      </c:pt>
                      <c:pt idx="1485">
                        <c:v>-0.111</c:v>
                      </c:pt>
                      <c:pt idx="1486">
                        <c:v>-0.111</c:v>
                      </c:pt>
                      <c:pt idx="1487">
                        <c:v>-0.111</c:v>
                      </c:pt>
                      <c:pt idx="1488">
                        <c:v>-0.111</c:v>
                      </c:pt>
                      <c:pt idx="1489">
                        <c:v>-0.111</c:v>
                      </c:pt>
                      <c:pt idx="1490">
                        <c:v>-0.10100000000000001</c:v>
                      </c:pt>
                      <c:pt idx="1491">
                        <c:v>-0.10100000000000001</c:v>
                      </c:pt>
                      <c:pt idx="1492">
                        <c:v>-0.10100000000000001</c:v>
                      </c:pt>
                      <c:pt idx="1493">
                        <c:v>-0.10100000000000001</c:v>
                      </c:pt>
                      <c:pt idx="1494">
                        <c:v>-0.10100000000000001</c:v>
                      </c:pt>
                      <c:pt idx="1495">
                        <c:v>-0.10100000000000001</c:v>
                      </c:pt>
                      <c:pt idx="1496">
                        <c:v>-0.10100000000000001</c:v>
                      </c:pt>
                      <c:pt idx="1497">
                        <c:v>-0.10100000000000001</c:v>
                      </c:pt>
                      <c:pt idx="1498">
                        <c:v>-0.111</c:v>
                      </c:pt>
                      <c:pt idx="1499">
                        <c:v>-0.111</c:v>
                      </c:pt>
                      <c:pt idx="1500">
                        <c:v>-0.111</c:v>
                      </c:pt>
                      <c:pt idx="1501">
                        <c:v>-0.111</c:v>
                      </c:pt>
                      <c:pt idx="1502">
                        <c:v>-0.111</c:v>
                      </c:pt>
                      <c:pt idx="1503">
                        <c:v>-0.111</c:v>
                      </c:pt>
                      <c:pt idx="1504">
                        <c:v>-0.111</c:v>
                      </c:pt>
                      <c:pt idx="1505">
                        <c:v>-0.111</c:v>
                      </c:pt>
                      <c:pt idx="1506">
                        <c:v>-0.09</c:v>
                      </c:pt>
                      <c:pt idx="1507">
                        <c:v>-0.09</c:v>
                      </c:pt>
                      <c:pt idx="1508">
                        <c:v>-0.09</c:v>
                      </c:pt>
                      <c:pt idx="1509">
                        <c:v>-0.09</c:v>
                      </c:pt>
                      <c:pt idx="1510">
                        <c:v>-0.09</c:v>
                      </c:pt>
                      <c:pt idx="1511">
                        <c:v>-0.09</c:v>
                      </c:pt>
                      <c:pt idx="1512">
                        <c:v>-0.09</c:v>
                      </c:pt>
                      <c:pt idx="1513">
                        <c:v>-0.09</c:v>
                      </c:pt>
                      <c:pt idx="1514">
                        <c:v>-0.14599999999999999</c:v>
                      </c:pt>
                      <c:pt idx="1515">
                        <c:v>-0.14599999999999999</c:v>
                      </c:pt>
                      <c:pt idx="1516">
                        <c:v>-0.14599999999999999</c:v>
                      </c:pt>
                      <c:pt idx="1517">
                        <c:v>-0.14599999999999999</c:v>
                      </c:pt>
                      <c:pt idx="1518">
                        <c:v>-0.14599999999999999</c:v>
                      </c:pt>
                      <c:pt idx="1519">
                        <c:v>-0.14599999999999999</c:v>
                      </c:pt>
                      <c:pt idx="1520">
                        <c:v>-0.14599999999999999</c:v>
                      </c:pt>
                      <c:pt idx="1521">
                        <c:v>-0.14599999999999999</c:v>
                      </c:pt>
                      <c:pt idx="1522">
                        <c:v>-0.14599999999999999</c:v>
                      </c:pt>
                      <c:pt idx="1523">
                        <c:v>-0.14599999999999999</c:v>
                      </c:pt>
                      <c:pt idx="1524">
                        <c:v>-0.121</c:v>
                      </c:pt>
                      <c:pt idx="1525">
                        <c:v>-0.121</c:v>
                      </c:pt>
                      <c:pt idx="1526">
                        <c:v>-0.121</c:v>
                      </c:pt>
                      <c:pt idx="1527">
                        <c:v>-0.121</c:v>
                      </c:pt>
                      <c:pt idx="1528">
                        <c:v>-0.121</c:v>
                      </c:pt>
                      <c:pt idx="1529">
                        <c:v>-0.121</c:v>
                      </c:pt>
                      <c:pt idx="1530">
                        <c:v>-0.121</c:v>
                      </c:pt>
                      <c:pt idx="1531">
                        <c:v>-0.121</c:v>
                      </c:pt>
                      <c:pt idx="1532">
                        <c:v>-0.113</c:v>
                      </c:pt>
                      <c:pt idx="1533">
                        <c:v>-0.113</c:v>
                      </c:pt>
                      <c:pt idx="1534">
                        <c:v>-0.113</c:v>
                      </c:pt>
                      <c:pt idx="1535">
                        <c:v>-0.113</c:v>
                      </c:pt>
                      <c:pt idx="1536">
                        <c:v>-0.113</c:v>
                      </c:pt>
                      <c:pt idx="1537">
                        <c:v>-0.113</c:v>
                      </c:pt>
                      <c:pt idx="1538">
                        <c:v>-0.113</c:v>
                      </c:pt>
                      <c:pt idx="1539">
                        <c:v>-0.113</c:v>
                      </c:pt>
                      <c:pt idx="1540">
                        <c:v>-7.8E-2</c:v>
                      </c:pt>
                      <c:pt idx="1541">
                        <c:v>-7.8E-2</c:v>
                      </c:pt>
                      <c:pt idx="1542">
                        <c:v>-7.8E-2</c:v>
                      </c:pt>
                      <c:pt idx="1543">
                        <c:v>-7.8E-2</c:v>
                      </c:pt>
                      <c:pt idx="1544">
                        <c:v>-7.8E-2</c:v>
                      </c:pt>
                      <c:pt idx="1545">
                        <c:v>-7.8E-2</c:v>
                      </c:pt>
                      <c:pt idx="1546">
                        <c:v>-7.8E-2</c:v>
                      </c:pt>
                      <c:pt idx="1547">
                        <c:v>-7.8E-2</c:v>
                      </c:pt>
                      <c:pt idx="1548">
                        <c:v>-0.08</c:v>
                      </c:pt>
                      <c:pt idx="1549">
                        <c:v>-0.08</c:v>
                      </c:pt>
                      <c:pt idx="1550">
                        <c:v>-0.08</c:v>
                      </c:pt>
                      <c:pt idx="1551">
                        <c:v>-0.08</c:v>
                      </c:pt>
                      <c:pt idx="1552">
                        <c:v>-0.08</c:v>
                      </c:pt>
                      <c:pt idx="1553">
                        <c:v>-0.08</c:v>
                      </c:pt>
                      <c:pt idx="1554">
                        <c:v>-0.08</c:v>
                      </c:pt>
                      <c:pt idx="1555">
                        <c:v>-0.08</c:v>
                      </c:pt>
                      <c:pt idx="1556">
                        <c:v>-0.121</c:v>
                      </c:pt>
                      <c:pt idx="1557">
                        <c:v>-0.121</c:v>
                      </c:pt>
                      <c:pt idx="1558">
                        <c:v>-0.121</c:v>
                      </c:pt>
                      <c:pt idx="1559">
                        <c:v>-0.121</c:v>
                      </c:pt>
                      <c:pt idx="1560">
                        <c:v>-0.121</c:v>
                      </c:pt>
                      <c:pt idx="1561">
                        <c:v>-0.121</c:v>
                      </c:pt>
                      <c:pt idx="1562">
                        <c:v>-0.121</c:v>
                      </c:pt>
                      <c:pt idx="1563">
                        <c:v>-0.121</c:v>
                      </c:pt>
                      <c:pt idx="1564">
                        <c:v>-0.13500000000000001</c:v>
                      </c:pt>
                      <c:pt idx="1565">
                        <c:v>-0.13500000000000001</c:v>
                      </c:pt>
                      <c:pt idx="1566">
                        <c:v>-0.13500000000000001</c:v>
                      </c:pt>
                      <c:pt idx="1567">
                        <c:v>-0.13500000000000001</c:v>
                      </c:pt>
                      <c:pt idx="1568">
                        <c:v>-0.13500000000000001</c:v>
                      </c:pt>
                      <c:pt idx="1569">
                        <c:v>-0.13500000000000001</c:v>
                      </c:pt>
                      <c:pt idx="1570">
                        <c:v>-0.13500000000000001</c:v>
                      </c:pt>
                      <c:pt idx="1571">
                        <c:v>-0.13500000000000001</c:v>
                      </c:pt>
                      <c:pt idx="1572">
                        <c:v>-0.13500000000000001</c:v>
                      </c:pt>
                      <c:pt idx="1573">
                        <c:v>-0.13500000000000001</c:v>
                      </c:pt>
                      <c:pt idx="1574">
                        <c:v>-0.13500000000000001</c:v>
                      </c:pt>
                      <c:pt idx="1575">
                        <c:v>-0.13500000000000001</c:v>
                      </c:pt>
                      <c:pt idx="1576">
                        <c:v>-0.13500000000000001</c:v>
                      </c:pt>
                      <c:pt idx="1577">
                        <c:v>-0.13500000000000001</c:v>
                      </c:pt>
                      <c:pt idx="1578">
                        <c:v>-0.13500000000000001</c:v>
                      </c:pt>
                      <c:pt idx="1579">
                        <c:v>-0.13500000000000001</c:v>
                      </c:pt>
                      <c:pt idx="1580">
                        <c:v>-0.124</c:v>
                      </c:pt>
                      <c:pt idx="1581">
                        <c:v>-0.124</c:v>
                      </c:pt>
                      <c:pt idx="1582">
                        <c:v>-0.124</c:v>
                      </c:pt>
                      <c:pt idx="1583">
                        <c:v>-0.124</c:v>
                      </c:pt>
                      <c:pt idx="1584">
                        <c:v>-0.124</c:v>
                      </c:pt>
                      <c:pt idx="1585">
                        <c:v>-0.124</c:v>
                      </c:pt>
                      <c:pt idx="1586">
                        <c:v>-0.124</c:v>
                      </c:pt>
                      <c:pt idx="1587">
                        <c:v>-0.124</c:v>
                      </c:pt>
                      <c:pt idx="1588">
                        <c:v>-0.124</c:v>
                      </c:pt>
                      <c:pt idx="1589">
                        <c:v>-0.123</c:v>
                      </c:pt>
                      <c:pt idx="1590">
                        <c:v>-0.123</c:v>
                      </c:pt>
                      <c:pt idx="1591">
                        <c:v>-0.123</c:v>
                      </c:pt>
                      <c:pt idx="1592">
                        <c:v>-0.123</c:v>
                      </c:pt>
                      <c:pt idx="1593">
                        <c:v>-0.123</c:v>
                      </c:pt>
                      <c:pt idx="1594">
                        <c:v>-0.123</c:v>
                      </c:pt>
                      <c:pt idx="1595">
                        <c:v>-0.123</c:v>
                      </c:pt>
                      <c:pt idx="1596">
                        <c:v>-0.123</c:v>
                      </c:pt>
                      <c:pt idx="1597">
                        <c:v>-0.125</c:v>
                      </c:pt>
                      <c:pt idx="1598">
                        <c:v>-0.125</c:v>
                      </c:pt>
                      <c:pt idx="1599">
                        <c:v>-0.125</c:v>
                      </c:pt>
                      <c:pt idx="1600">
                        <c:v>-0.125</c:v>
                      </c:pt>
                      <c:pt idx="1601">
                        <c:v>-0.125</c:v>
                      </c:pt>
                      <c:pt idx="1602">
                        <c:v>-0.125</c:v>
                      </c:pt>
                      <c:pt idx="1603">
                        <c:v>-0.123</c:v>
                      </c:pt>
                      <c:pt idx="1604">
                        <c:v>-0.123</c:v>
                      </c:pt>
                      <c:pt idx="1605">
                        <c:v>-0.123</c:v>
                      </c:pt>
                      <c:pt idx="1606">
                        <c:v>-0.123</c:v>
                      </c:pt>
                      <c:pt idx="1607">
                        <c:v>-0.123</c:v>
                      </c:pt>
                      <c:pt idx="1608">
                        <c:v>-0.123</c:v>
                      </c:pt>
                      <c:pt idx="1609">
                        <c:v>-0.123</c:v>
                      </c:pt>
                      <c:pt idx="1610">
                        <c:v>-0.123</c:v>
                      </c:pt>
                      <c:pt idx="1611">
                        <c:v>-0.123</c:v>
                      </c:pt>
                      <c:pt idx="1612">
                        <c:v>-0.123</c:v>
                      </c:pt>
                      <c:pt idx="1613">
                        <c:v>-0.123</c:v>
                      </c:pt>
                      <c:pt idx="1614">
                        <c:v>-0.123</c:v>
                      </c:pt>
                      <c:pt idx="1615">
                        <c:v>-7.9000000000000001E-2</c:v>
                      </c:pt>
                      <c:pt idx="1616">
                        <c:v>-7.9000000000000001E-2</c:v>
                      </c:pt>
                      <c:pt idx="1617">
                        <c:v>-7.9000000000000001E-2</c:v>
                      </c:pt>
                      <c:pt idx="1618">
                        <c:v>-7.9000000000000001E-2</c:v>
                      </c:pt>
                      <c:pt idx="1619">
                        <c:v>-7.9000000000000001E-2</c:v>
                      </c:pt>
                      <c:pt idx="1620">
                        <c:v>-7.9000000000000001E-2</c:v>
                      </c:pt>
                      <c:pt idx="1621">
                        <c:v>-7.9000000000000001E-2</c:v>
                      </c:pt>
                      <c:pt idx="1622">
                        <c:v>-0.13500000000000001</c:v>
                      </c:pt>
                      <c:pt idx="1623">
                        <c:v>-0.13500000000000001</c:v>
                      </c:pt>
                      <c:pt idx="1624">
                        <c:v>-0.13500000000000001</c:v>
                      </c:pt>
                      <c:pt idx="1625">
                        <c:v>-0.13500000000000001</c:v>
                      </c:pt>
                      <c:pt idx="1626">
                        <c:v>-0.13500000000000001</c:v>
                      </c:pt>
                      <c:pt idx="1627">
                        <c:v>-0.13500000000000001</c:v>
                      </c:pt>
                      <c:pt idx="1628">
                        <c:v>-0.13500000000000001</c:v>
                      </c:pt>
                      <c:pt idx="1629">
                        <c:v>-0.10100000000000001</c:v>
                      </c:pt>
                      <c:pt idx="1630">
                        <c:v>-0.10100000000000001</c:v>
                      </c:pt>
                      <c:pt idx="1631">
                        <c:v>-0.10100000000000001</c:v>
                      </c:pt>
                      <c:pt idx="1632">
                        <c:v>-0.10100000000000001</c:v>
                      </c:pt>
                      <c:pt idx="1633">
                        <c:v>-0.10100000000000001</c:v>
                      </c:pt>
                      <c:pt idx="1634">
                        <c:v>-0.10100000000000001</c:v>
                      </c:pt>
                      <c:pt idx="1635">
                        <c:v>-0.112</c:v>
                      </c:pt>
                      <c:pt idx="1636">
                        <c:v>-0.112</c:v>
                      </c:pt>
                      <c:pt idx="1637">
                        <c:v>-0.112</c:v>
                      </c:pt>
                      <c:pt idx="1638">
                        <c:v>-0.112</c:v>
                      </c:pt>
                      <c:pt idx="1639">
                        <c:v>-0.112</c:v>
                      </c:pt>
                      <c:pt idx="1640">
                        <c:v>-0.112</c:v>
                      </c:pt>
                      <c:pt idx="1641">
                        <c:v>-9.1999999999999998E-2</c:v>
                      </c:pt>
                      <c:pt idx="1642">
                        <c:v>-9.1999999999999998E-2</c:v>
                      </c:pt>
                      <c:pt idx="1643">
                        <c:v>-9.1999999999999998E-2</c:v>
                      </c:pt>
                      <c:pt idx="1644">
                        <c:v>-9.1999999999999998E-2</c:v>
                      </c:pt>
                      <c:pt idx="1645">
                        <c:v>-9.1999999999999998E-2</c:v>
                      </c:pt>
                      <c:pt idx="1646">
                        <c:v>-9.1999999999999998E-2</c:v>
                      </c:pt>
                      <c:pt idx="1647">
                        <c:v>-9.1999999999999998E-2</c:v>
                      </c:pt>
                      <c:pt idx="1648">
                        <c:v>-0.10100000000000001</c:v>
                      </c:pt>
                      <c:pt idx="1649">
                        <c:v>-0.10100000000000001</c:v>
                      </c:pt>
                      <c:pt idx="1650">
                        <c:v>-0.10100000000000001</c:v>
                      </c:pt>
                      <c:pt idx="1651">
                        <c:v>-0.10100000000000001</c:v>
                      </c:pt>
                      <c:pt idx="1652">
                        <c:v>-0.10100000000000001</c:v>
                      </c:pt>
                      <c:pt idx="1653">
                        <c:v>-0.10100000000000001</c:v>
                      </c:pt>
                      <c:pt idx="1654">
                        <c:v>-0.10100000000000001</c:v>
                      </c:pt>
                      <c:pt idx="1655">
                        <c:v>-0.10100000000000001</c:v>
                      </c:pt>
                      <c:pt idx="1656">
                        <c:v>-0.10100000000000001</c:v>
                      </c:pt>
                      <c:pt idx="1657">
                        <c:v>-0.10100000000000001</c:v>
                      </c:pt>
                      <c:pt idx="1658">
                        <c:v>-0.10100000000000001</c:v>
                      </c:pt>
                      <c:pt idx="1659">
                        <c:v>-0.10100000000000001</c:v>
                      </c:pt>
                      <c:pt idx="1660">
                        <c:v>-0.10100000000000001</c:v>
                      </c:pt>
                      <c:pt idx="1661">
                        <c:v>-0.10100000000000001</c:v>
                      </c:pt>
                      <c:pt idx="1662">
                        <c:v>-0.10100000000000001</c:v>
                      </c:pt>
                      <c:pt idx="1663">
                        <c:v>-0.126</c:v>
                      </c:pt>
                      <c:pt idx="1664">
                        <c:v>-0.126</c:v>
                      </c:pt>
                      <c:pt idx="1665">
                        <c:v>-0.126</c:v>
                      </c:pt>
                      <c:pt idx="1666">
                        <c:v>-0.126</c:v>
                      </c:pt>
                      <c:pt idx="1667">
                        <c:v>-0.126</c:v>
                      </c:pt>
                      <c:pt idx="1668">
                        <c:v>-0.126</c:v>
                      </c:pt>
                      <c:pt idx="1669">
                        <c:v>-0.126</c:v>
                      </c:pt>
                      <c:pt idx="1670">
                        <c:v>-0.126</c:v>
                      </c:pt>
                      <c:pt idx="1671">
                        <c:v>-0.126</c:v>
                      </c:pt>
                      <c:pt idx="1672">
                        <c:v>-0.126</c:v>
                      </c:pt>
                      <c:pt idx="1673">
                        <c:v>-0.123</c:v>
                      </c:pt>
                      <c:pt idx="1674">
                        <c:v>-0.123</c:v>
                      </c:pt>
                      <c:pt idx="1675">
                        <c:v>-0.123</c:v>
                      </c:pt>
                      <c:pt idx="1676">
                        <c:v>-0.123</c:v>
                      </c:pt>
                      <c:pt idx="1677">
                        <c:v>-0.123</c:v>
                      </c:pt>
                      <c:pt idx="1678">
                        <c:v>-0.123</c:v>
                      </c:pt>
                      <c:pt idx="1679">
                        <c:v>-0.123</c:v>
                      </c:pt>
                      <c:pt idx="1680">
                        <c:v>-0.123</c:v>
                      </c:pt>
                      <c:pt idx="1681">
                        <c:v>-0.10100000000000001</c:v>
                      </c:pt>
                      <c:pt idx="1682">
                        <c:v>-0.10100000000000001</c:v>
                      </c:pt>
                      <c:pt idx="1683">
                        <c:v>-0.10100000000000001</c:v>
                      </c:pt>
                      <c:pt idx="1684">
                        <c:v>-0.10100000000000001</c:v>
                      </c:pt>
                      <c:pt idx="1685">
                        <c:v>-0.10100000000000001</c:v>
                      </c:pt>
                      <c:pt idx="1686">
                        <c:v>-0.10100000000000001</c:v>
                      </c:pt>
                      <c:pt idx="1687">
                        <c:v>-0.10100000000000001</c:v>
                      </c:pt>
                      <c:pt idx="1688">
                        <c:v>-0.10100000000000001</c:v>
                      </c:pt>
                      <c:pt idx="1689">
                        <c:v>-0.10100000000000001</c:v>
                      </c:pt>
                      <c:pt idx="1690">
                        <c:v>-9.0999999999999998E-2</c:v>
                      </c:pt>
                      <c:pt idx="1691">
                        <c:v>-9.0999999999999998E-2</c:v>
                      </c:pt>
                      <c:pt idx="1692">
                        <c:v>-9.0999999999999998E-2</c:v>
                      </c:pt>
                      <c:pt idx="1693">
                        <c:v>-9.0999999999999998E-2</c:v>
                      </c:pt>
                      <c:pt idx="1694">
                        <c:v>-9.0999999999999998E-2</c:v>
                      </c:pt>
                      <c:pt idx="1695">
                        <c:v>-9.0999999999999998E-2</c:v>
                      </c:pt>
                      <c:pt idx="1696">
                        <c:v>-9.0999999999999998E-2</c:v>
                      </c:pt>
                      <c:pt idx="1697">
                        <c:v>-0.10100000000000001</c:v>
                      </c:pt>
                      <c:pt idx="1698">
                        <c:v>-0.10100000000000001</c:v>
                      </c:pt>
                      <c:pt idx="1699">
                        <c:v>-0.10100000000000001</c:v>
                      </c:pt>
                      <c:pt idx="1700">
                        <c:v>-0.10100000000000001</c:v>
                      </c:pt>
                      <c:pt idx="1701">
                        <c:v>-0.10100000000000001</c:v>
                      </c:pt>
                      <c:pt idx="1702">
                        <c:v>-0.10100000000000001</c:v>
                      </c:pt>
                      <c:pt idx="1703">
                        <c:v>-0.10100000000000001</c:v>
                      </c:pt>
                      <c:pt idx="1704">
                        <c:v>-0.10100000000000001</c:v>
                      </c:pt>
                      <c:pt idx="1705">
                        <c:v>-0.13400000000000001</c:v>
                      </c:pt>
                      <c:pt idx="1706">
                        <c:v>-0.13400000000000001</c:v>
                      </c:pt>
                      <c:pt idx="1707">
                        <c:v>-0.13400000000000001</c:v>
                      </c:pt>
                      <c:pt idx="1708">
                        <c:v>-0.13400000000000001</c:v>
                      </c:pt>
                      <c:pt idx="1709">
                        <c:v>-0.13400000000000001</c:v>
                      </c:pt>
                      <c:pt idx="1710">
                        <c:v>-0.13400000000000001</c:v>
                      </c:pt>
                      <c:pt idx="1711">
                        <c:v>-0.13400000000000001</c:v>
                      </c:pt>
                      <c:pt idx="1712">
                        <c:v>-0.13400000000000001</c:v>
                      </c:pt>
                      <c:pt idx="1713">
                        <c:v>-0.10100000000000001</c:v>
                      </c:pt>
                      <c:pt idx="1714">
                        <c:v>-0.10100000000000001</c:v>
                      </c:pt>
                      <c:pt idx="1715">
                        <c:v>-0.10100000000000001</c:v>
                      </c:pt>
                      <c:pt idx="1716">
                        <c:v>-0.10100000000000001</c:v>
                      </c:pt>
                      <c:pt idx="1717">
                        <c:v>-0.10100000000000001</c:v>
                      </c:pt>
                      <c:pt idx="1718">
                        <c:v>-0.10100000000000001</c:v>
                      </c:pt>
                      <c:pt idx="1719">
                        <c:v>-0.10100000000000001</c:v>
                      </c:pt>
                      <c:pt idx="1720">
                        <c:v>-0.10100000000000001</c:v>
                      </c:pt>
                      <c:pt idx="1721">
                        <c:v>-0.13500000000000001</c:v>
                      </c:pt>
                      <c:pt idx="1722">
                        <c:v>-0.13500000000000001</c:v>
                      </c:pt>
                      <c:pt idx="1723">
                        <c:v>-0.13500000000000001</c:v>
                      </c:pt>
                      <c:pt idx="1724">
                        <c:v>-0.13500000000000001</c:v>
                      </c:pt>
                      <c:pt idx="1725">
                        <c:v>-0.13500000000000001</c:v>
                      </c:pt>
                      <c:pt idx="1726">
                        <c:v>-0.13500000000000001</c:v>
                      </c:pt>
                      <c:pt idx="1727">
                        <c:v>-0.13500000000000001</c:v>
                      </c:pt>
                      <c:pt idx="1728">
                        <c:v>-0.13500000000000001</c:v>
                      </c:pt>
                      <c:pt idx="1729">
                        <c:v>-0.13500000000000001</c:v>
                      </c:pt>
                      <c:pt idx="1730">
                        <c:v>-0.13500000000000001</c:v>
                      </c:pt>
                      <c:pt idx="1731">
                        <c:v>-0.10100000000000001</c:v>
                      </c:pt>
                      <c:pt idx="1732">
                        <c:v>-0.10100000000000001</c:v>
                      </c:pt>
                      <c:pt idx="1733">
                        <c:v>-0.10100000000000001</c:v>
                      </c:pt>
                      <c:pt idx="1734">
                        <c:v>-0.10100000000000001</c:v>
                      </c:pt>
                      <c:pt idx="1735">
                        <c:v>-0.10100000000000001</c:v>
                      </c:pt>
                      <c:pt idx="1736">
                        <c:v>-0.10100000000000001</c:v>
                      </c:pt>
                      <c:pt idx="1737">
                        <c:v>-0.10100000000000001</c:v>
                      </c:pt>
                      <c:pt idx="1738">
                        <c:v>-0.10100000000000001</c:v>
                      </c:pt>
                      <c:pt idx="1739">
                        <c:v>-0.113</c:v>
                      </c:pt>
                      <c:pt idx="1740">
                        <c:v>-0.113</c:v>
                      </c:pt>
                      <c:pt idx="1741">
                        <c:v>-0.113</c:v>
                      </c:pt>
                      <c:pt idx="1742">
                        <c:v>-0.113</c:v>
                      </c:pt>
                      <c:pt idx="1743">
                        <c:v>-0.113</c:v>
                      </c:pt>
                      <c:pt idx="1744">
                        <c:v>-0.113</c:v>
                      </c:pt>
                      <c:pt idx="1745">
                        <c:v>-0.113</c:v>
                      </c:pt>
                      <c:pt idx="1746">
                        <c:v>-0.112</c:v>
                      </c:pt>
                      <c:pt idx="1747">
                        <c:v>-0.112</c:v>
                      </c:pt>
                      <c:pt idx="1748">
                        <c:v>-0.112</c:v>
                      </c:pt>
                      <c:pt idx="1749">
                        <c:v>-0.112</c:v>
                      </c:pt>
                      <c:pt idx="1750">
                        <c:v>-0.112</c:v>
                      </c:pt>
                      <c:pt idx="1751">
                        <c:v>-0.112</c:v>
                      </c:pt>
                      <c:pt idx="1752">
                        <c:v>-0.112</c:v>
                      </c:pt>
                      <c:pt idx="1753">
                        <c:v>-0.10100000000000001</c:v>
                      </c:pt>
                      <c:pt idx="1754">
                        <c:v>-0.10100000000000001</c:v>
                      </c:pt>
                      <c:pt idx="1755">
                        <c:v>-0.10100000000000001</c:v>
                      </c:pt>
                      <c:pt idx="1756">
                        <c:v>-0.10100000000000001</c:v>
                      </c:pt>
                      <c:pt idx="1757">
                        <c:v>-0.10100000000000001</c:v>
                      </c:pt>
                      <c:pt idx="1758">
                        <c:v>-0.10100000000000001</c:v>
                      </c:pt>
                      <c:pt idx="1759">
                        <c:v>-0.10100000000000001</c:v>
                      </c:pt>
                      <c:pt idx="1760">
                        <c:v>-0.10100000000000001</c:v>
                      </c:pt>
                      <c:pt idx="1761">
                        <c:v>-0.10100000000000001</c:v>
                      </c:pt>
                      <c:pt idx="1762">
                        <c:v>-0.10100000000000001</c:v>
                      </c:pt>
                      <c:pt idx="1763">
                        <c:v>-0.10100000000000001</c:v>
                      </c:pt>
                      <c:pt idx="1764">
                        <c:v>-0.10100000000000001</c:v>
                      </c:pt>
                      <c:pt idx="1765">
                        <c:v>-0.10100000000000001</c:v>
                      </c:pt>
                      <c:pt idx="1766">
                        <c:v>-0.112</c:v>
                      </c:pt>
                      <c:pt idx="1767">
                        <c:v>-0.112</c:v>
                      </c:pt>
                      <c:pt idx="1768">
                        <c:v>-0.112</c:v>
                      </c:pt>
                      <c:pt idx="1769">
                        <c:v>-0.112</c:v>
                      </c:pt>
                      <c:pt idx="1770">
                        <c:v>-0.112</c:v>
                      </c:pt>
                      <c:pt idx="1771">
                        <c:v>-0.112</c:v>
                      </c:pt>
                      <c:pt idx="1772">
                        <c:v>-0.112</c:v>
                      </c:pt>
                      <c:pt idx="1773">
                        <c:v>-0.113</c:v>
                      </c:pt>
                      <c:pt idx="1774">
                        <c:v>-0.113</c:v>
                      </c:pt>
                      <c:pt idx="1775">
                        <c:v>-0.113</c:v>
                      </c:pt>
                      <c:pt idx="1776">
                        <c:v>-0.113</c:v>
                      </c:pt>
                      <c:pt idx="1777">
                        <c:v>-0.113</c:v>
                      </c:pt>
                      <c:pt idx="1778">
                        <c:v>-0.113</c:v>
                      </c:pt>
                      <c:pt idx="1779">
                        <c:v>-0.113</c:v>
                      </c:pt>
                      <c:pt idx="1780">
                        <c:v>-0.113</c:v>
                      </c:pt>
                      <c:pt idx="1781">
                        <c:v>-0.113</c:v>
                      </c:pt>
                      <c:pt idx="1782">
                        <c:v>-0.113</c:v>
                      </c:pt>
                      <c:pt idx="1783">
                        <c:v>-0.113</c:v>
                      </c:pt>
                      <c:pt idx="1784">
                        <c:v>-0.113</c:v>
                      </c:pt>
                      <c:pt idx="1785">
                        <c:v>-0.113</c:v>
                      </c:pt>
                      <c:pt idx="1786">
                        <c:v>-0.113</c:v>
                      </c:pt>
                      <c:pt idx="1787">
                        <c:v>-0.112</c:v>
                      </c:pt>
                      <c:pt idx="1788">
                        <c:v>-0.112</c:v>
                      </c:pt>
                      <c:pt idx="1789">
                        <c:v>-0.112</c:v>
                      </c:pt>
                      <c:pt idx="1790">
                        <c:v>-0.112</c:v>
                      </c:pt>
                      <c:pt idx="1791">
                        <c:v>-0.112</c:v>
                      </c:pt>
                      <c:pt idx="1792">
                        <c:v>-0.112</c:v>
                      </c:pt>
                      <c:pt idx="1793">
                        <c:v>-0.112</c:v>
                      </c:pt>
                      <c:pt idx="1794">
                        <c:v>-0.10100000000000001</c:v>
                      </c:pt>
                      <c:pt idx="1795">
                        <c:v>-0.10100000000000001</c:v>
                      </c:pt>
                      <c:pt idx="1796">
                        <c:v>-0.10100000000000001</c:v>
                      </c:pt>
                      <c:pt idx="1797">
                        <c:v>-0.10100000000000001</c:v>
                      </c:pt>
                      <c:pt idx="1798">
                        <c:v>-0.10100000000000001</c:v>
                      </c:pt>
                      <c:pt idx="1799">
                        <c:v>-0.10100000000000001</c:v>
                      </c:pt>
                      <c:pt idx="1800">
                        <c:v>-0.14599999999999999</c:v>
                      </c:pt>
                      <c:pt idx="1801">
                        <c:v>-0.14599999999999999</c:v>
                      </c:pt>
                      <c:pt idx="1802">
                        <c:v>-0.14599999999999999</c:v>
                      </c:pt>
                      <c:pt idx="1803">
                        <c:v>-0.14599999999999999</c:v>
                      </c:pt>
                      <c:pt idx="1804">
                        <c:v>-0.14599999999999999</c:v>
                      </c:pt>
                      <c:pt idx="1805">
                        <c:v>-0.14599999999999999</c:v>
                      </c:pt>
                      <c:pt idx="1806">
                        <c:v>-0.14599999999999999</c:v>
                      </c:pt>
                      <c:pt idx="1807">
                        <c:v>-0.112</c:v>
                      </c:pt>
                      <c:pt idx="1808">
                        <c:v>-0.112</c:v>
                      </c:pt>
                      <c:pt idx="1809">
                        <c:v>-0.112</c:v>
                      </c:pt>
                      <c:pt idx="1810">
                        <c:v>-0.112</c:v>
                      </c:pt>
                      <c:pt idx="1811">
                        <c:v>-0.112</c:v>
                      </c:pt>
                      <c:pt idx="1812">
                        <c:v>-0.112</c:v>
                      </c:pt>
                      <c:pt idx="1813">
                        <c:v>-0.112</c:v>
                      </c:pt>
                      <c:pt idx="1814">
                        <c:v>-0.112</c:v>
                      </c:pt>
                      <c:pt idx="1815">
                        <c:v>-0.112</c:v>
                      </c:pt>
                      <c:pt idx="1816">
                        <c:v>-0.11</c:v>
                      </c:pt>
                      <c:pt idx="1817">
                        <c:v>-0.11</c:v>
                      </c:pt>
                      <c:pt idx="1818">
                        <c:v>-0.11</c:v>
                      </c:pt>
                      <c:pt idx="1819">
                        <c:v>-0.11</c:v>
                      </c:pt>
                      <c:pt idx="1820">
                        <c:v>-0.11</c:v>
                      </c:pt>
                      <c:pt idx="1821">
                        <c:v>-0.11</c:v>
                      </c:pt>
                      <c:pt idx="1822">
                        <c:v>-0.11</c:v>
                      </c:pt>
                      <c:pt idx="1823">
                        <c:v>-0.13600000000000001</c:v>
                      </c:pt>
                      <c:pt idx="1824">
                        <c:v>-0.13600000000000001</c:v>
                      </c:pt>
                      <c:pt idx="1825">
                        <c:v>-0.13600000000000001</c:v>
                      </c:pt>
                      <c:pt idx="1826">
                        <c:v>-0.13600000000000001</c:v>
                      </c:pt>
                      <c:pt idx="1827">
                        <c:v>-0.13600000000000001</c:v>
                      </c:pt>
                      <c:pt idx="1828">
                        <c:v>-0.13600000000000001</c:v>
                      </c:pt>
                      <c:pt idx="1829">
                        <c:v>-0.13600000000000001</c:v>
                      </c:pt>
                      <c:pt idx="1830">
                        <c:v>-0.13600000000000001</c:v>
                      </c:pt>
                      <c:pt idx="1831">
                        <c:v>-9.9000000000000005E-2</c:v>
                      </c:pt>
                      <c:pt idx="1832">
                        <c:v>-9.9000000000000005E-2</c:v>
                      </c:pt>
                      <c:pt idx="1833">
                        <c:v>-9.9000000000000005E-2</c:v>
                      </c:pt>
                      <c:pt idx="1834">
                        <c:v>-9.9000000000000005E-2</c:v>
                      </c:pt>
                      <c:pt idx="1835">
                        <c:v>-9.9000000000000005E-2</c:v>
                      </c:pt>
                      <c:pt idx="1836">
                        <c:v>-9.9000000000000005E-2</c:v>
                      </c:pt>
                      <c:pt idx="1837">
                        <c:v>-9.9000000000000005E-2</c:v>
                      </c:pt>
                      <c:pt idx="1838">
                        <c:v>-9.9000000000000005E-2</c:v>
                      </c:pt>
                      <c:pt idx="1839">
                        <c:v>-0.124</c:v>
                      </c:pt>
                      <c:pt idx="1840">
                        <c:v>-0.124</c:v>
                      </c:pt>
                      <c:pt idx="1841">
                        <c:v>-0.124</c:v>
                      </c:pt>
                      <c:pt idx="1842">
                        <c:v>-0.124</c:v>
                      </c:pt>
                      <c:pt idx="1843">
                        <c:v>-0.124</c:v>
                      </c:pt>
                      <c:pt idx="1844">
                        <c:v>-0.124</c:v>
                      </c:pt>
                      <c:pt idx="1845">
                        <c:v>-0.124</c:v>
                      </c:pt>
                      <c:pt idx="1846">
                        <c:v>-0.124</c:v>
                      </c:pt>
                      <c:pt idx="1847">
                        <c:v>-9.0999999999999998E-2</c:v>
                      </c:pt>
                      <c:pt idx="1848">
                        <c:v>-9.0999999999999998E-2</c:v>
                      </c:pt>
                      <c:pt idx="1849">
                        <c:v>-9.0999999999999998E-2</c:v>
                      </c:pt>
                      <c:pt idx="1850">
                        <c:v>-9.0999999999999998E-2</c:v>
                      </c:pt>
                      <c:pt idx="1851">
                        <c:v>-9.0999999999999998E-2</c:v>
                      </c:pt>
                      <c:pt idx="1852">
                        <c:v>-9.0999999999999998E-2</c:v>
                      </c:pt>
                      <c:pt idx="1853">
                        <c:v>-9.0999999999999998E-2</c:v>
                      </c:pt>
                      <c:pt idx="1854">
                        <c:v>-9.0999999999999998E-2</c:v>
                      </c:pt>
                      <c:pt idx="1855">
                        <c:v>-0.123</c:v>
                      </c:pt>
                      <c:pt idx="1856">
                        <c:v>-0.123</c:v>
                      </c:pt>
                      <c:pt idx="1857">
                        <c:v>-0.123</c:v>
                      </c:pt>
                      <c:pt idx="1858">
                        <c:v>-0.123</c:v>
                      </c:pt>
                      <c:pt idx="1859">
                        <c:v>-0.123</c:v>
                      </c:pt>
                      <c:pt idx="1860">
                        <c:v>-0.123</c:v>
                      </c:pt>
                      <c:pt idx="1861">
                        <c:v>-0.123</c:v>
                      </c:pt>
                      <c:pt idx="1862">
                        <c:v>-0.123</c:v>
                      </c:pt>
                      <c:pt idx="1863">
                        <c:v>-0.113</c:v>
                      </c:pt>
                      <c:pt idx="1864">
                        <c:v>-0.113</c:v>
                      </c:pt>
                      <c:pt idx="1865">
                        <c:v>-0.113</c:v>
                      </c:pt>
                      <c:pt idx="1866">
                        <c:v>-0.113</c:v>
                      </c:pt>
                      <c:pt idx="1867">
                        <c:v>-0.113</c:v>
                      </c:pt>
                      <c:pt idx="1868">
                        <c:v>-0.113</c:v>
                      </c:pt>
                      <c:pt idx="1869">
                        <c:v>-0.113</c:v>
                      </c:pt>
                      <c:pt idx="1870">
                        <c:v>-0.113</c:v>
                      </c:pt>
                      <c:pt idx="1871">
                        <c:v>-0.14599999999999999</c:v>
                      </c:pt>
                      <c:pt idx="1872">
                        <c:v>-0.14599999999999999</c:v>
                      </c:pt>
                      <c:pt idx="1873">
                        <c:v>-0.14599999999999999</c:v>
                      </c:pt>
                      <c:pt idx="1874">
                        <c:v>-0.14599999999999999</c:v>
                      </c:pt>
                      <c:pt idx="1875">
                        <c:v>-0.14599999999999999</c:v>
                      </c:pt>
                      <c:pt idx="1876">
                        <c:v>-0.14599999999999999</c:v>
                      </c:pt>
                      <c:pt idx="1877">
                        <c:v>-0.14599999999999999</c:v>
                      </c:pt>
                      <c:pt idx="1878">
                        <c:v>-0.14599999999999999</c:v>
                      </c:pt>
                      <c:pt idx="1879">
                        <c:v>-0.14599999999999999</c:v>
                      </c:pt>
                      <c:pt idx="1880">
                        <c:v>-0.1</c:v>
                      </c:pt>
                      <c:pt idx="1881">
                        <c:v>-0.1</c:v>
                      </c:pt>
                      <c:pt idx="1882">
                        <c:v>-0.1</c:v>
                      </c:pt>
                      <c:pt idx="1883">
                        <c:v>-0.1</c:v>
                      </c:pt>
                      <c:pt idx="1884">
                        <c:v>-0.1</c:v>
                      </c:pt>
                      <c:pt idx="1885">
                        <c:v>-0.1</c:v>
                      </c:pt>
                      <c:pt idx="1886">
                        <c:v>-0.1</c:v>
                      </c:pt>
                      <c:pt idx="1887">
                        <c:v>-0.1</c:v>
                      </c:pt>
                      <c:pt idx="1888">
                        <c:v>-0.112</c:v>
                      </c:pt>
                      <c:pt idx="1889">
                        <c:v>-0.112</c:v>
                      </c:pt>
                      <c:pt idx="1890">
                        <c:v>-0.112</c:v>
                      </c:pt>
                      <c:pt idx="1891">
                        <c:v>-0.112</c:v>
                      </c:pt>
                      <c:pt idx="1892">
                        <c:v>-0.112</c:v>
                      </c:pt>
                      <c:pt idx="1893">
                        <c:v>-0.112</c:v>
                      </c:pt>
                      <c:pt idx="1894">
                        <c:v>-0.112</c:v>
                      </c:pt>
                      <c:pt idx="1895">
                        <c:v>-0.112</c:v>
                      </c:pt>
                      <c:pt idx="1896">
                        <c:v>-0.13300000000000001</c:v>
                      </c:pt>
                      <c:pt idx="1897">
                        <c:v>-0.13300000000000001</c:v>
                      </c:pt>
                      <c:pt idx="1898">
                        <c:v>-0.13300000000000001</c:v>
                      </c:pt>
                      <c:pt idx="1899">
                        <c:v>-0.13300000000000001</c:v>
                      </c:pt>
                      <c:pt idx="1900">
                        <c:v>-0.13300000000000001</c:v>
                      </c:pt>
                      <c:pt idx="1901">
                        <c:v>-0.13300000000000001</c:v>
                      </c:pt>
                      <c:pt idx="1902">
                        <c:v>-0.13300000000000001</c:v>
                      </c:pt>
                      <c:pt idx="1903">
                        <c:v>-0.13300000000000001</c:v>
                      </c:pt>
                      <c:pt idx="1904">
                        <c:v>-0.13300000000000001</c:v>
                      </c:pt>
                      <c:pt idx="1905">
                        <c:v>-0.13300000000000001</c:v>
                      </c:pt>
                      <c:pt idx="1906">
                        <c:v>-0.13300000000000001</c:v>
                      </c:pt>
                      <c:pt idx="1907">
                        <c:v>-0.13300000000000001</c:v>
                      </c:pt>
                      <c:pt idx="1908">
                        <c:v>-0.112</c:v>
                      </c:pt>
                      <c:pt idx="1909">
                        <c:v>-0.112</c:v>
                      </c:pt>
                      <c:pt idx="1910">
                        <c:v>-0.112</c:v>
                      </c:pt>
                      <c:pt idx="1911">
                        <c:v>-0.112</c:v>
                      </c:pt>
                      <c:pt idx="1912">
                        <c:v>-0.112</c:v>
                      </c:pt>
                      <c:pt idx="1913">
                        <c:v>-0.112</c:v>
                      </c:pt>
                      <c:pt idx="1914">
                        <c:v>-0.112</c:v>
                      </c:pt>
                      <c:pt idx="1915">
                        <c:v>-0.112</c:v>
                      </c:pt>
                      <c:pt idx="1916">
                        <c:v>-0.09</c:v>
                      </c:pt>
                      <c:pt idx="1917">
                        <c:v>-0.09</c:v>
                      </c:pt>
                      <c:pt idx="1918">
                        <c:v>-0.09</c:v>
                      </c:pt>
                      <c:pt idx="1919">
                        <c:v>-0.09</c:v>
                      </c:pt>
                      <c:pt idx="1920">
                        <c:v>-0.09</c:v>
                      </c:pt>
                      <c:pt idx="1921">
                        <c:v>-0.09</c:v>
                      </c:pt>
                      <c:pt idx="1922">
                        <c:v>-0.09</c:v>
                      </c:pt>
                      <c:pt idx="1923">
                        <c:v>-0.09</c:v>
                      </c:pt>
                      <c:pt idx="1924">
                        <c:v>-0.14799999999999999</c:v>
                      </c:pt>
                      <c:pt idx="1925">
                        <c:v>-0.14799999999999999</c:v>
                      </c:pt>
                      <c:pt idx="1926">
                        <c:v>-0.14799999999999999</c:v>
                      </c:pt>
                      <c:pt idx="1927">
                        <c:v>-0.14799999999999999</c:v>
                      </c:pt>
                      <c:pt idx="1928">
                        <c:v>-0.14799999999999999</c:v>
                      </c:pt>
                      <c:pt idx="1929">
                        <c:v>-0.14799999999999999</c:v>
                      </c:pt>
                      <c:pt idx="1930">
                        <c:v>-0.16500000000000001</c:v>
                      </c:pt>
                      <c:pt idx="1931">
                        <c:v>-0.16500000000000001</c:v>
                      </c:pt>
                      <c:pt idx="1932">
                        <c:v>-0.16500000000000001</c:v>
                      </c:pt>
                      <c:pt idx="1933">
                        <c:v>-0.16500000000000001</c:v>
                      </c:pt>
                      <c:pt idx="1934">
                        <c:v>-0.16500000000000001</c:v>
                      </c:pt>
                      <c:pt idx="1935">
                        <c:v>-0.16500000000000001</c:v>
                      </c:pt>
                      <c:pt idx="1936">
                        <c:v>-0.16500000000000001</c:v>
                      </c:pt>
                      <c:pt idx="1937">
                        <c:v>-0.112</c:v>
                      </c:pt>
                      <c:pt idx="1938">
                        <c:v>-0.112</c:v>
                      </c:pt>
                      <c:pt idx="1939">
                        <c:v>-0.112</c:v>
                      </c:pt>
                      <c:pt idx="1940">
                        <c:v>-0.112</c:v>
                      </c:pt>
                      <c:pt idx="1941">
                        <c:v>-0.112</c:v>
                      </c:pt>
                      <c:pt idx="1942">
                        <c:v>-0.112</c:v>
                      </c:pt>
                      <c:pt idx="1943">
                        <c:v>-0.112</c:v>
                      </c:pt>
                      <c:pt idx="1944">
                        <c:v>-0.114</c:v>
                      </c:pt>
                      <c:pt idx="1945">
                        <c:v>-0.114</c:v>
                      </c:pt>
                      <c:pt idx="1946">
                        <c:v>-0.114</c:v>
                      </c:pt>
                      <c:pt idx="1947">
                        <c:v>-0.114</c:v>
                      </c:pt>
                      <c:pt idx="1948">
                        <c:v>-0.114</c:v>
                      </c:pt>
                      <c:pt idx="1949">
                        <c:v>-0.114</c:v>
                      </c:pt>
                      <c:pt idx="1950">
                        <c:v>-0.114</c:v>
                      </c:pt>
                      <c:pt idx="1951">
                        <c:v>-0.114</c:v>
                      </c:pt>
                      <c:pt idx="1952">
                        <c:v>-0.123</c:v>
                      </c:pt>
                      <c:pt idx="1953">
                        <c:v>-0.123</c:v>
                      </c:pt>
                      <c:pt idx="1954">
                        <c:v>-0.123</c:v>
                      </c:pt>
                      <c:pt idx="1955">
                        <c:v>-0.123</c:v>
                      </c:pt>
                      <c:pt idx="1956">
                        <c:v>-0.123</c:v>
                      </c:pt>
                      <c:pt idx="1957">
                        <c:v>-0.123</c:v>
                      </c:pt>
                      <c:pt idx="1958">
                        <c:v>-0.14499999999999999</c:v>
                      </c:pt>
                      <c:pt idx="1959">
                        <c:v>-0.14499999999999999</c:v>
                      </c:pt>
                      <c:pt idx="1960">
                        <c:v>-0.14499999999999999</c:v>
                      </c:pt>
                      <c:pt idx="1961">
                        <c:v>-0.14499999999999999</c:v>
                      </c:pt>
                      <c:pt idx="1962">
                        <c:v>-0.14499999999999999</c:v>
                      </c:pt>
                      <c:pt idx="1963">
                        <c:v>-0.14499999999999999</c:v>
                      </c:pt>
                      <c:pt idx="1964">
                        <c:v>-0.14499999999999999</c:v>
                      </c:pt>
                      <c:pt idx="1965">
                        <c:v>-0.14499999999999999</c:v>
                      </c:pt>
                      <c:pt idx="1966">
                        <c:v>-0.14499999999999999</c:v>
                      </c:pt>
                      <c:pt idx="1967">
                        <c:v>-0.112</c:v>
                      </c:pt>
                      <c:pt idx="1968">
                        <c:v>-0.112</c:v>
                      </c:pt>
                      <c:pt idx="1969">
                        <c:v>-0.112</c:v>
                      </c:pt>
                      <c:pt idx="1970">
                        <c:v>-0.112</c:v>
                      </c:pt>
                      <c:pt idx="1971">
                        <c:v>-0.112</c:v>
                      </c:pt>
                      <c:pt idx="1972">
                        <c:v>-0.112</c:v>
                      </c:pt>
                      <c:pt idx="1973">
                        <c:v>-0.112</c:v>
                      </c:pt>
                      <c:pt idx="1974">
                        <c:v>-0.14399999999999999</c:v>
                      </c:pt>
                      <c:pt idx="1975">
                        <c:v>-0.14399999999999999</c:v>
                      </c:pt>
                      <c:pt idx="1976">
                        <c:v>-0.14399999999999999</c:v>
                      </c:pt>
                      <c:pt idx="1977">
                        <c:v>-0.14399999999999999</c:v>
                      </c:pt>
                      <c:pt idx="1978">
                        <c:v>-0.14399999999999999</c:v>
                      </c:pt>
                      <c:pt idx="1979">
                        <c:v>-0.14399999999999999</c:v>
                      </c:pt>
                      <c:pt idx="1980">
                        <c:v>-0.14399999999999999</c:v>
                      </c:pt>
                      <c:pt idx="1981">
                        <c:v>-0.14399999999999999</c:v>
                      </c:pt>
                      <c:pt idx="1982">
                        <c:v>-0.111</c:v>
                      </c:pt>
                      <c:pt idx="1983">
                        <c:v>-0.111</c:v>
                      </c:pt>
                      <c:pt idx="1984">
                        <c:v>-0.111</c:v>
                      </c:pt>
                      <c:pt idx="1985">
                        <c:v>-0.111</c:v>
                      </c:pt>
                      <c:pt idx="1986">
                        <c:v>-0.111</c:v>
                      </c:pt>
                      <c:pt idx="1987">
                        <c:v>-0.111</c:v>
                      </c:pt>
                      <c:pt idx="1988">
                        <c:v>-0.111</c:v>
                      </c:pt>
                      <c:pt idx="1989">
                        <c:v>-0.13300000000000001</c:v>
                      </c:pt>
                      <c:pt idx="1990">
                        <c:v>-0.13300000000000001</c:v>
                      </c:pt>
                      <c:pt idx="1991">
                        <c:v>-0.13300000000000001</c:v>
                      </c:pt>
                      <c:pt idx="1992">
                        <c:v>-0.13300000000000001</c:v>
                      </c:pt>
                      <c:pt idx="1993">
                        <c:v>-0.13300000000000001</c:v>
                      </c:pt>
                      <c:pt idx="1994">
                        <c:v>-0.13300000000000001</c:v>
                      </c:pt>
                      <c:pt idx="1995">
                        <c:v>-0.13300000000000001</c:v>
                      </c:pt>
                      <c:pt idx="1996">
                        <c:v>-0.13300000000000001</c:v>
                      </c:pt>
                      <c:pt idx="1997">
                        <c:v>-0.13300000000000001</c:v>
                      </c:pt>
                      <c:pt idx="1998">
                        <c:v>-0.13300000000000001</c:v>
                      </c:pt>
                      <c:pt idx="1999">
                        <c:v>-0.13300000000000001</c:v>
                      </c:pt>
                      <c:pt idx="2000">
                        <c:v>-0.13300000000000001</c:v>
                      </c:pt>
                      <c:pt idx="2001">
                        <c:v>-0.13300000000000001</c:v>
                      </c:pt>
                      <c:pt idx="2002">
                        <c:v>-0.13300000000000001</c:v>
                      </c:pt>
                      <c:pt idx="2003">
                        <c:v>-0.13300000000000001</c:v>
                      </c:pt>
                      <c:pt idx="2004">
                        <c:v>-0.13300000000000001</c:v>
                      </c:pt>
                      <c:pt idx="2005">
                        <c:v>-0.10100000000000001</c:v>
                      </c:pt>
                      <c:pt idx="2006">
                        <c:v>-0.10100000000000001</c:v>
                      </c:pt>
                      <c:pt idx="2007">
                        <c:v>-0.10100000000000001</c:v>
                      </c:pt>
                      <c:pt idx="2008">
                        <c:v>-0.10100000000000001</c:v>
                      </c:pt>
                      <c:pt idx="2009">
                        <c:v>-0.10100000000000001</c:v>
                      </c:pt>
                      <c:pt idx="2010">
                        <c:v>-0.10100000000000001</c:v>
                      </c:pt>
                      <c:pt idx="2011">
                        <c:v>-0.10100000000000001</c:v>
                      </c:pt>
                      <c:pt idx="2012">
                        <c:v>-0.10100000000000001</c:v>
                      </c:pt>
                      <c:pt idx="2013">
                        <c:v>-0.10199999999999999</c:v>
                      </c:pt>
                      <c:pt idx="2014">
                        <c:v>-0.10199999999999999</c:v>
                      </c:pt>
                      <c:pt idx="2015">
                        <c:v>-0.10199999999999999</c:v>
                      </c:pt>
                      <c:pt idx="2016">
                        <c:v>-0.10199999999999999</c:v>
                      </c:pt>
                      <c:pt idx="2017">
                        <c:v>-0.10199999999999999</c:v>
                      </c:pt>
                      <c:pt idx="2018">
                        <c:v>-0.10199999999999999</c:v>
                      </c:pt>
                      <c:pt idx="2019">
                        <c:v>-0.10199999999999999</c:v>
                      </c:pt>
                      <c:pt idx="2020">
                        <c:v>-0.10199999999999999</c:v>
                      </c:pt>
                      <c:pt idx="2021">
                        <c:v>-0.10199999999999999</c:v>
                      </c:pt>
                      <c:pt idx="2022">
                        <c:v>-0.10199999999999999</c:v>
                      </c:pt>
                      <c:pt idx="2023">
                        <c:v>-0.113</c:v>
                      </c:pt>
                      <c:pt idx="2024">
                        <c:v>-0.113</c:v>
                      </c:pt>
                      <c:pt idx="2025">
                        <c:v>-0.113</c:v>
                      </c:pt>
                      <c:pt idx="2026">
                        <c:v>-0.113</c:v>
                      </c:pt>
                      <c:pt idx="2027">
                        <c:v>-0.113</c:v>
                      </c:pt>
                      <c:pt idx="2028">
                        <c:v>-0.113</c:v>
                      </c:pt>
                      <c:pt idx="2029">
                        <c:v>-0.113</c:v>
                      </c:pt>
                      <c:pt idx="2030">
                        <c:v>-0.113</c:v>
                      </c:pt>
                      <c:pt idx="2031">
                        <c:v>-0.112</c:v>
                      </c:pt>
                      <c:pt idx="2032">
                        <c:v>-0.112</c:v>
                      </c:pt>
                      <c:pt idx="2033">
                        <c:v>-0.112</c:v>
                      </c:pt>
                      <c:pt idx="2034">
                        <c:v>-0.112</c:v>
                      </c:pt>
                      <c:pt idx="2035">
                        <c:v>-0.112</c:v>
                      </c:pt>
                      <c:pt idx="2036">
                        <c:v>-0.112</c:v>
                      </c:pt>
                      <c:pt idx="2037">
                        <c:v>-0.112</c:v>
                      </c:pt>
                      <c:pt idx="2038">
                        <c:v>-0.123</c:v>
                      </c:pt>
                      <c:pt idx="2039">
                        <c:v>-0.123</c:v>
                      </c:pt>
                      <c:pt idx="2040">
                        <c:v>-0.123</c:v>
                      </c:pt>
                      <c:pt idx="2041">
                        <c:v>-0.123</c:v>
                      </c:pt>
                      <c:pt idx="2042">
                        <c:v>-0.123</c:v>
                      </c:pt>
                      <c:pt idx="2043">
                        <c:v>-0.123</c:v>
                      </c:pt>
                      <c:pt idx="2044">
                        <c:v>-0.123</c:v>
                      </c:pt>
                      <c:pt idx="2045">
                        <c:v>-0.123</c:v>
                      </c:pt>
                      <c:pt idx="2046">
                        <c:v>-0.111</c:v>
                      </c:pt>
                      <c:pt idx="2047">
                        <c:v>-0.111</c:v>
                      </c:pt>
                      <c:pt idx="2048">
                        <c:v>-0.111</c:v>
                      </c:pt>
                      <c:pt idx="2049">
                        <c:v>-0.111</c:v>
                      </c:pt>
                      <c:pt idx="2050">
                        <c:v>-0.111</c:v>
                      </c:pt>
                      <c:pt idx="2051">
                        <c:v>-0.111</c:v>
                      </c:pt>
                      <c:pt idx="2052">
                        <c:v>-0.111</c:v>
                      </c:pt>
                      <c:pt idx="2053">
                        <c:v>-0.111</c:v>
                      </c:pt>
                      <c:pt idx="2054">
                        <c:v>-0.111</c:v>
                      </c:pt>
                      <c:pt idx="2055">
                        <c:v>-0.111</c:v>
                      </c:pt>
                      <c:pt idx="2056">
                        <c:v>-0.111</c:v>
                      </c:pt>
                      <c:pt idx="2057">
                        <c:v>-0.111</c:v>
                      </c:pt>
                      <c:pt idx="2058">
                        <c:v>-0.111</c:v>
                      </c:pt>
                      <c:pt idx="2059">
                        <c:v>-0.111</c:v>
                      </c:pt>
                      <c:pt idx="2060">
                        <c:v>-0.111</c:v>
                      </c:pt>
                      <c:pt idx="2061">
                        <c:v>-0.111</c:v>
                      </c:pt>
                      <c:pt idx="2062">
                        <c:v>-0.111</c:v>
                      </c:pt>
                      <c:pt idx="2063">
                        <c:v>-0.111</c:v>
                      </c:pt>
                      <c:pt idx="2064">
                        <c:v>-0.111</c:v>
                      </c:pt>
                      <c:pt idx="2065">
                        <c:v>-0.111</c:v>
                      </c:pt>
                      <c:pt idx="2066">
                        <c:v>-0.111</c:v>
                      </c:pt>
                      <c:pt idx="2067">
                        <c:v>-0.111</c:v>
                      </c:pt>
                      <c:pt idx="2068">
                        <c:v>-0.111</c:v>
                      </c:pt>
                      <c:pt idx="2069">
                        <c:v>-0.111</c:v>
                      </c:pt>
                      <c:pt idx="2070">
                        <c:v>-0.111</c:v>
                      </c:pt>
                      <c:pt idx="2071">
                        <c:v>-0.111</c:v>
                      </c:pt>
                      <c:pt idx="2072">
                        <c:v>-0.111</c:v>
                      </c:pt>
                      <c:pt idx="2073">
                        <c:v>-0.111</c:v>
                      </c:pt>
                      <c:pt idx="2074">
                        <c:v>-0.111</c:v>
                      </c:pt>
                      <c:pt idx="2075">
                        <c:v>-0.111</c:v>
                      </c:pt>
                      <c:pt idx="2076">
                        <c:v>-0.111</c:v>
                      </c:pt>
                      <c:pt idx="2077">
                        <c:v>-0.111</c:v>
                      </c:pt>
                      <c:pt idx="2078">
                        <c:v>-0.111</c:v>
                      </c:pt>
                      <c:pt idx="2079">
                        <c:v>-0.111</c:v>
                      </c:pt>
                      <c:pt idx="2080">
                        <c:v>-0.111</c:v>
                      </c:pt>
                      <c:pt idx="2081">
                        <c:v>-0.111</c:v>
                      </c:pt>
                      <c:pt idx="2082">
                        <c:v>-0.111</c:v>
                      </c:pt>
                      <c:pt idx="2083">
                        <c:v>-0.111</c:v>
                      </c:pt>
                      <c:pt idx="2084">
                        <c:v>-0.111</c:v>
                      </c:pt>
                      <c:pt idx="2085">
                        <c:v>-0.111</c:v>
                      </c:pt>
                      <c:pt idx="2086">
                        <c:v>-0.111</c:v>
                      </c:pt>
                      <c:pt idx="2087">
                        <c:v>-0.111</c:v>
                      </c:pt>
                      <c:pt idx="2088">
                        <c:v>-0.111</c:v>
                      </c:pt>
                      <c:pt idx="2089">
                        <c:v>-0.111</c:v>
                      </c:pt>
                      <c:pt idx="2090">
                        <c:v>-0.111</c:v>
                      </c:pt>
                      <c:pt idx="2091">
                        <c:v>-0.111</c:v>
                      </c:pt>
                      <c:pt idx="2092">
                        <c:v>-0.111</c:v>
                      </c:pt>
                      <c:pt idx="2093">
                        <c:v>-0.111</c:v>
                      </c:pt>
                      <c:pt idx="2094">
                        <c:v>-0.111</c:v>
                      </c:pt>
                      <c:pt idx="2095">
                        <c:v>-0.111</c:v>
                      </c:pt>
                      <c:pt idx="2096">
                        <c:v>-0.111</c:v>
                      </c:pt>
                      <c:pt idx="2097">
                        <c:v>-0.111</c:v>
                      </c:pt>
                      <c:pt idx="2098">
                        <c:v>-0.111</c:v>
                      </c:pt>
                      <c:pt idx="2099">
                        <c:v>-0.111</c:v>
                      </c:pt>
                      <c:pt idx="2100">
                        <c:v>-0.111</c:v>
                      </c:pt>
                      <c:pt idx="2101">
                        <c:v>-0.111</c:v>
                      </c:pt>
                      <c:pt idx="2102">
                        <c:v>-0.111</c:v>
                      </c:pt>
                      <c:pt idx="2103">
                        <c:v>-0.111</c:v>
                      </c:pt>
                      <c:pt idx="2104">
                        <c:v>-0.111</c:v>
                      </c:pt>
                      <c:pt idx="2105">
                        <c:v>-0.111</c:v>
                      </c:pt>
                      <c:pt idx="2106">
                        <c:v>-0.111</c:v>
                      </c:pt>
                      <c:pt idx="2107">
                        <c:v>-0.111</c:v>
                      </c:pt>
                      <c:pt idx="2108">
                        <c:v>-0.111</c:v>
                      </c:pt>
                      <c:pt idx="2109">
                        <c:v>-0.111</c:v>
                      </c:pt>
                      <c:pt idx="2110">
                        <c:v>-0.111</c:v>
                      </c:pt>
                      <c:pt idx="2111">
                        <c:v>-0.111</c:v>
                      </c:pt>
                      <c:pt idx="2112">
                        <c:v>-0.111</c:v>
                      </c:pt>
                      <c:pt idx="2113">
                        <c:v>-0.111</c:v>
                      </c:pt>
                      <c:pt idx="2114">
                        <c:v>-0.111</c:v>
                      </c:pt>
                      <c:pt idx="2115">
                        <c:v>-0.111</c:v>
                      </c:pt>
                      <c:pt idx="2116">
                        <c:v>-0.111</c:v>
                      </c:pt>
                      <c:pt idx="2117">
                        <c:v>-0.111</c:v>
                      </c:pt>
                      <c:pt idx="2118">
                        <c:v>-0.111</c:v>
                      </c:pt>
                      <c:pt idx="2119">
                        <c:v>-0.111</c:v>
                      </c:pt>
                      <c:pt idx="2120">
                        <c:v>-0.111</c:v>
                      </c:pt>
                      <c:pt idx="2121">
                        <c:v>-0.111</c:v>
                      </c:pt>
                      <c:pt idx="2122">
                        <c:v>-0.111</c:v>
                      </c:pt>
                      <c:pt idx="2123">
                        <c:v>-0.111</c:v>
                      </c:pt>
                      <c:pt idx="2124">
                        <c:v>-0.111</c:v>
                      </c:pt>
                      <c:pt idx="2125">
                        <c:v>-0.111</c:v>
                      </c:pt>
                      <c:pt idx="2126">
                        <c:v>-0.111</c:v>
                      </c:pt>
                      <c:pt idx="2127">
                        <c:v>-0.111</c:v>
                      </c:pt>
                      <c:pt idx="2128">
                        <c:v>-0.111</c:v>
                      </c:pt>
                      <c:pt idx="2129">
                        <c:v>-0.111</c:v>
                      </c:pt>
                      <c:pt idx="2130">
                        <c:v>-0.111</c:v>
                      </c:pt>
                      <c:pt idx="2131">
                        <c:v>-0.111</c:v>
                      </c:pt>
                      <c:pt idx="2132">
                        <c:v>-0.111</c:v>
                      </c:pt>
                      <c:pt idx="2133">
                        <c:v>-0.111</c:v>
                      </c:pt>
                      <c:pt idx="2134">
                        <c:v>-0.111</c:v>
                      </c:pt>
                      <c:pt idx="2135">
                        <c:v>-0.111</c:v>
                      </c:pt>
                      <c:pt idx="2136">
                        <c:v>-0.111</c:v>
                      </c:pt>
                      <c:pt idx="2137">
                        <c:v>-0.111</c:v>
                      </c:pt>
                      <c:pt idx="2138">
                        <c:v>-0.111</c:v>
                      </c:pt>
                      <c:pt idx="2139">
                        <c:v>-0.111</c:v>
                      </c:pt>
                      <c:pt idx="2140">
                        <c:v>-0.111</c:v>
                      </c:pt>
                      <c:pt idx="2141">
                        <c:v>-0.111</c:v>
                      </c:pt>
                      <c:pt idx="2142">
                        <c:v>-0.111</c:v>
                      </c:pt>
                      <c:pt idx="2143">
                        <c:v>-0.111</c:v>
                      </c:pt>
                      <c:pt idx="2144">
                        <c:v>-0.111</c:v>
                      </c:pt>
                      <c:pt idx="2145">
                        <c:v>-0.111</c:v>
                      </c:pt>
                      <c:pt idx="2146">
                        <c:v>-0.111</c:v>
                      </c:pt>
                      <c:pt idx="2147">
                        <c:v>-0.111</c:v>
                      </c:pt>
                      <c:pt idx="2148">
                        <c:v>-0.111</c:v>
                      </c:pt>
                      <c:pt idx="2149">
                        <c:v>-0.111</c:v>
                      </c:pt>
                      <c:pt idx="2150">
                        <c:v>-0.111</c:v>
                      </c:pt>
                      <c:pt idx="2151">
                        <c:v>-0.111</c:v>
                      </c:pt>
                      <c:pt idx="2152">
                        <c:v>-0.111</c:v>
                      </c:pt>
                      <c:pt idx="2153">
                        <c:v>-0.111</c:v>
                      </c:pt>
                      <c:pt idx="2154">
                        <c:v>-0.111</c:v>
                      </c:pt>
                      <c:pt idx="2155">
                        <c:v>-0.111</c:v>
                      </c:pt>
                      <c:pt idx="2156">
                        <c:v>-0.111</c:v>
                      </c:pt>
                      <c:pt idx="2157">
                        <c:v>-0.111</c:v>
                      </c:pt>
                      <c:pt idx="2158">
                        <c:v>-0.111</c:v>
                      </c:pt>
                      <c:pt idx="2159">
                        <c:v>-0.111</c:v>
                      </c:pt>
                      <c:pt idx="2160">
                        <c:v>-0.10199999999999999</c:v>
                      </c:pt>
                      <c:pt idx="2161">
                        <c:v>-0.10199999999999999</c:v>
                      </c:pt>
                      <c:pt idx="2162">
                        <c:v>-0.10199999999999999</c:v>
                      </c:pt>
                      <c:pt idx="2163">
                        <c:v>-0.10199999999999999</c:v>
                      </c:pt>
                      <c:pt idx="2164">
                        <c:v>-0.10199999999999999</c:v>
                      </c:pt>
                      <c:pt idx="2165">
                        <c:v>-0.10199999999999999</c:v>
                      </c:pt>
                      <c:pt idx="2166">
                        <c:v>-0.10199999999999999</c:v>
                      </c:pt>
                      <c:pt idx="2167">
                        <c:v>-0.10199999999999999</c:v>
                      </c:pt>
                      <c:pt idx="2168">
                        <c:v>-0.10199999999999999</c:v>
                      </c:pt>
                      <c:pt idx="2169">
                        <c:v>-0.10199999999999999</c:v>
                      </c:pt>
                      <c:pt idx="2170">
                        <c:v>-0.113</c:v>
                      </c:pt>
                      <c:pt idx="2171">
                        <c:v>-0.113</c:v>
                      </c:pt>
                      <c:pt idx="2172">
                        <c:v>-0.113</c:v>
                      </c:pt>
                      <c:pt idx="2173">
                        <c:v>-0.113</c:v>
                      </c:pt>
                      <c:pt idx="2174">
                        <c:v>-0.113</c:v>
                      </c:pt>
                      <c:pt idx="2175">
                        <c:v>-0.113</c:v>
                      </c:pt>
                      <c:pt idx="2176">
                        <c:v>-0.113</c:v>
                      </c:pt>
                      <c:pt idx="2177">
                        <c:v>-0.113</c:v>
                      </c:pt>
                      <c:pt idx="2178">
                        <c:v>-9.0999999999999998E-2</c:v>
                      </c:pt>
                      <c:pt idx="2179">
                        <c:v>-9.0999999999999998E-2</c:v>
                      </c:pt>
                      <c:pt idx="2180">
                        <c:v>-9.0999999999999998E-2</c:v>
                      </c:pt>
                      <c:pt idx="2181">
                        <c:v>-9.0999999999999998E-2</c:v>
                      </c:pt>
                      <c:pt idx="2182">
                        <c:v>-9.0999999999999998E-2</c:v>
                      </c:pt>
                      <c:pt idx="2183">
                        <c:v>-9.0999999999999998E-2</c:v>
                      </c:pt>
                      <c:pt idx="2184">
                        <c:v>-9.0999999999999998E-2</c:v>
                      </c:pt>
                      <c:pt idx="2185">
                        <c:v>-9.0999999999999998E-2</c:v>
                      </c:pt>
                      <c:pt idx="2186">
                        <c:v>-0.112</c:v>
                      </c:pt>
                      <c:pt idx="2187">
                        <c:v>-0.112</c:v>
                      </c:pt>
                      <c:pt idx="2188">
                        <c:v>-0.112</c:v>
                      </c:pt>
                      <c:pt idx="2189">
                        <c:v>-0.112</c:v>
                      </c:pt>
                      <c:pt idx="2190">
                        <c:v>-0.112</c:v>
                      </c:pt>
                      <c:pt idx="2191">
                        <c:v>-0.112</c:v>
                      </c:pt>
                      <c:pt idx="2192">
                        <c:v>-0.112</c:v>
                      </c:pt>
                      <c:pt idx="2193">
                        <c:v>-0.112</c:v>
                      </c:pt>
                      <c:pt idx="2194">
                        <c:v>-0.112</c:v>
                      </c:pt>
                      <c:pt idx="2195">
                        <c:v>-0.112</c:v>
                      </c:pt>
                      <c:pt idx="2196">
                        <c:v>-0.112</c:v>
                      </c:pt>
                      <c:pt idx="2197">
                        <c:v>-0.112</c:v>
                      </c:pt>
                      <c:pt idx="2198">
                        <c:v>-0.14599999999999999</c:v>
                      </c:pt>
                      <c:pt idx="2199">
                        <c:v>-0.14599999999999999</c:v>
                      </c:pt>
                      <c:pt idx="2200">
                        <c:v>-0.14599999999999999</c:v>
                      </c:pt>
                      <c:pt idx="2201">
                        <c:v>-0.14599999999999999</c:v>
                      </c:pt>
                      <c:pt idx="2202">
                        <c:v>-0.14599999999999999</c:v>
                      </c:pt>
                      <c:pt idx="2203">
                        <c:v>-0.14599999999999999</c:v>
                      </c:pt>
                      <c:pt idx="2204">
                        <c:v>-0.14599999999999999</c:v>
                      </c:pt>
                      <c:pt idx="2205">
                        <c:v>-0.14599999999999999</c:v>
                      </c:pt>
                      <c:pt idx="2206">
                        <c:v>-0.14599999999999999</c:v>
                      </c:pt>
                      <c:pt idx="2207">
                        <c:v>-0.14599999999999999</c:v>
                      </c:pt>
                      <c:pt idx="2208">
                        <c:v>-0.14599999999999999</c:v>
                      </c:pt>
                      <c:pt idx="2209">
                        <c:v>-0.14599999999999999</c:v>
                      </c:pt>
                      <c:pt idx="2210">
                        <c:v>-0.14599999999999999</c:v>
                      </c:pt>
                      <c:pt idx="2211">
                        <c:v>-0.14599999999999999</c:v>
                      </c:pt>
                      <c:pt idx="2212">
                        <c:v>-0.14599999999999999</c:v>
                      </c:pt>
                      <c:pt idx="2213">
                        <c:v>-0.14599999999999999</c:v>
                      </c:pt>
                      <c:pt idx="2214">
                        <c:v>-0.14599999999999999</c:v>
                      </c:pt>
                      <c:pt idx="2215">
                        <c:v>-0.14599999999999999</c:v>
                      </c:pt>
                      <c:pt idx="2216">
                        <c:v>-0.14599999999999999</c:v>
                      </c:pt>
                      <c:pt idx="2217">
                        <c:v>-0.14599999999999999</c:v>
                      </c:pt>
                      <c:pt idx="2218">
                        <c:v>-0.14599999999999999</c:v>
                      </c:pt>
                      <c:pt idx="2219">
                        <c:v>-0.14599999999999999</c:v>
                      </c:pt>
                      <c:pt idx="2220">
                        <c:v>-0.14599999999999999</c:v>
                      </c:pt>
                      <c:pt idx="2221">
                        <c:v>-0.14599999999999999</c:v>
                      </c:pt>
                      <c:pt idx="2222">
                        <c:v>-0.14599999999999999</c:v>
                      </c:pt>
                      <c:pt idx="2223">
                        <c:v>-0.14599999999999999</c:v>
                      </c:pt>
                      <c:pt idx="2224">
                        <c:v>-0.14599999999999999</c:v>
                      </c:pt>
                      <c:pt idx="2225">
                        <c:v>-0.14599999999999999</c:v>
                      </c:pt>
                      <c:pt idx="2226">
                        <c:v>-0.14599999999999999</c:v>
                      </c:pt>
                      <c:pt idx="2227">
                        <c:v>-0.14599999999999999</c:v>
                      </c:pt>
                      <c:pt idx="2228">
                        <c:v>-0.14599999999999999</c:v>
                      </c:pt>
                      <c:pt idx="2229">
                        <c:v>-0.14599999999999999</c:v>
                      </c:pt>
                      <c:pt idx="2230">
                        <c:v>-0.14599999999999999</c:v>
                      </c:pt>
                      <c:pt idx="2231">
                        <c:v>-0.14599999999999999</c:v>
                      </c:pt>
                      <c:pt idx="2232">
                        <c:v>-0.14599999999999999</c:v>
                      </c:pt>
                      <c:pt idx="2233">
                        <c:v>-0.14599999999999999</c:v>
                      </c:pt>
                      <c:pt idx="2234">
                        <c:v>-0.14599999999999999</c:v>
                      </c:pt>
                      <c:pt idx="2235">
                        <c:v>-0.14599999999999999</c:v>
                      </c:pt>
                      <c:pt idx="2236">
                        <c:v>-0.14599999999999999</c:v>
                      </c:pt>
                      <c:pt idx="2237">
                        <c:v>-0.14599999999999999</c:v>
                      </c:pt>
                      <c:pt idx="2238">
                        <c:v>-0.14599999999999999</c:v>
                      </c:pt>
                      <c:pt idx="2239">
                        <c:v>-0.14599999999999999</c:v>
                      </c:pt>
                      <c:pt idx="2240">
                        <c:v>-0.14599999999999999</c:v>
                      </c:pt>
                      <c:pt idx="2241">
                        <c:v>-0.14599999999999999</c:v>
                      </c:pt>
                      <c:pt idx="2242">
                        <c:v>-0.14599999999999999</c:v>
                      </c:pt>
                      <c:pt idx="2243">
                        <c:v>-0.14599999999999999</c:v>
                      </c:pt>
                      <c:pt idx="2244">
                        <c:v>-0.14599999999999999</c:v>
                      </c:pt>
                      <c:pt idx="2245">
                        <c:v>-0.14599999999999999</c:v>
                      </c:pt>
                      <c:pt idx="2246">
                        <c:v>-0.14599999999999999</c:v>
                      </c:pt>
                      <c:pt idx="2247">
                        <c:v>-0.14599999999999999</c:v>
                      </c:pt>
                      <c:pt idx="2248">
                        <c:v>-0.14599999999999999</c:v>
                      </c:pt>
                      <c:pt idx="2249">
                        <c:v>-0.14599999999999999</c:v>
                      </c:pt>
                      <c:pt idx="2250">
                        <c:v>-0.14599999999999999</c:v>
                      </c:pt>
                      <c:pt idx="2251">
                        <c:v>-0.14599999999999999</c:v>
                      </c:pt>
                      <c:pt idx="2252">
                        <c:v>-0.14599999999999999</c:v>
                      </c:pt>
                      <c:pt idx="2253">
                        <c:v>-0.14599999999999999</c:v>
                      </c:pt>
                      <c:pt idx="2254">
                        <c:v>-0.14599999999999999</c:v>
                      </c:pt>
                      <c:pt idx="2255">
                        <c:v>-0.14599999999999999</c:v>
                      </c:pt>
                      <c:pt idx="2256">
                        <c:v>-0.14599999999999999</c:v>
                      </c:pt>
                      <c:pt idx="2257">
                        <c:v>-0.14599999999999999</c:v>
                      </c:pt>
                      <c:pt idx="2258">
                        <c:v>-0.14599999999999999</c:v>
                      </c:pt>
                      <c:pt idx="2259">
                        <c:v>-0.14599999999999999</c:v>
                      </c:pt>
                      <c:pt idx="2260">
                        <c:v>-0.14599999999999999</c:v>
                      </c:pt>
                      <c:pt idx="2261">
                        <c:v>-0.14599999999999999</c:v>
                      </c:pt>
                      <c:pt idx="2262">
                        <c:v>-0.14599999999999999</c:v>
                      </c:pt>
                      <c:pt idx="2263">
                        <c:v>-0.14599999999999999</c:v>
                      </c:pt>
                      <c:pt idx="2264">
                        <c:v>-0.14599999999999999</c:v>
                      </c:pt>
                      <c:pt idx="2265">
                        <c:v>-0.14599999999999999</c:v>
                      </c:pt>
                      <c:pt idx="2266">
                        <c:v>-0.14599999999999999</c:v>
                      </c:pt>
                      <c:pt idx="2267">
                        <c:v>-0.14599999999999999</c:v>
                      </c:pt>
                      <c:pt idx="2268">
                        <c:v>-0.14599999999999999</c:v>
                      </c:pt>
                      <c:pt idx="2269">
                        <c:v>-0.14599999999999999</c:v>
                      </c:pt>
                      <c:pt idx="2270">
                        <c:v>-0.14599999999999999</c:v>
                      </c:pt>
                      <c:pt idx="2271">
                        <c:v>-0.14599999999999999</c:v>
                      </c:pt>
                      <c:pt idx="2272">
                        <c:v>-0.14599999999999999</c:v>
                      </c:pt>
                      <c:pt idx="2273">
                        <c:v>-0.14599999999999999</c:v>
                      </c:pt>
                      <c:pt idx="2274">
                        <c:v>-0.14599999999999999</c:v>
                      </c:pt>
                      <c:pt idx="2275">
                        <c:v>-0.14599999999999999</c:v>
                      </c:pt>
                      <c:pt idx="2276">
                        <c:v>-0.14599999999999999</c:v>
                      </c:pt>
                      <c:pt idx="2277">
                        <c:v>-0.14599999999999999</c:v>
                      </c:pt>
                      <c:pt idx="2278">
                        <c:v>-0.14599999999999999</c:v>
                      </c:pt>
                      <c:pt idx="2279">
                        <c:v>-0.14599999999999999</c:v>
                      </c:pt>
                      <c:pt idx="2280">
                        <c:v>-0.14599999999999999</c:v>
                      </c:pt>
                      <c:pt idx="2281">
                        <c:v>-0.14599999999999999</c:v>
                      </c:pt>
                      <c:pt idx="2282">
                        <c:v>-0.14599999999999999</c:v>
                      </c:pt>
                      <c:pt idx="2283">
                        <c:v>-0.14599999999999999</c:v>
                      </c:pt>
                      <c:pt idx="2284">
                        <c:v>-0.14599999999999999</c:v>
                      </c:pt>
                      <c:pt idx="2285">
                        <c:v>-0.14599999999999999</c:v>
                      </c:pt>
                      <c:pt idx="2286">
                        <c:v>-0.14599999999999999</c:v>
                      </c:pt>
                      <c:pt idx="2287">
                        <c:v>-0.14599999999999999</c:v>
                      </c:pt>
                      <c:pt idx="2288">
                        <c:v>-0.14599999999999999</c:v>
                      </c:pt>
                      <c:pt idx="2289">
                        <c:v>-0.14599999999999999</c:v>
                      </c:pt>
                      <c:pt idx="2290">
                        <c:v>-0.14599999999999999</c:v>
                      </c:pt>
                      <c:pt idx="2291">
                        <c:v>-0.14599999999999999</c:v>
                      </c:pt>
                      <c:pt idx="2292">
                        <c:v>-0.14599999999999999</c:v>
                      </c:pt>
                      <c:pt idx="2293">
                        <c:v>-0.14599999999999999</c:v>
                      </c:pt>
                      <c:pt idx="2294">
                        <c:v>-0.14599999999999999</c:v>
                      </c:pt>
                      <c:pt idx="2295">
                        <c:v>-0.14599999999999999</c:v>
                      </c:pt>
                      <c:pt idx="2296">
                        <c:v>-0.14599999999999999</c:v>
                      </c:pt>
                      <c:pt idx="2297">
                        <c:v>-0.14599999999999999</c:v>
                      </c:pt>
                      <c:pt idx="2298">
                        <c:v>-0.14599999999999999</c:v>
                      </c:pt>
                      <c:pt idx="2299">
                        <c:v>-0.14599999999999999</c:v>
                      </c:pt>
                      <c:pt idx="2300">
                        <c:v>-0.14599999999999999</c:v>
                      </c:pt>
                      <c:pt idx="2301">
                        <c:v>-0.14599999999999999</c:v>
                      </c:pt>
                      <c:pt idx="2302">
                        <c:v>-0.14599999999999999</c:v>
                      </c:pt>
                      <c:pt idx="2303">
                        <c:v>-0.14599999999999999</c:v>
                      </c:pt>
                      <c:pt idx="2304">
                        <c:v>-0.14599999999999999</c:v>
                      </c:pt>
                      <c:pt idx="2305">
                        <c:v>-0.14599999999999999</c:v>
                      </c:pt>
                      <c:pt idx="2306">
                        <c:v>-0.14599999999999999</c:v>
                      </c:pt>
                      <c:pt idx="2307">
                        <c:v>-0.14599999999999999</c:v>
                      </c:pt>
                      <c:pt idx="2308">
                        <c:v>-0.14599999999999999</c:v>
                      </c:pt>
                      <c:pt idx="2309">
                        <c:v>-0.125</c:v>
                      </c:pt>
                      <c:pt idx="2310">
                        <c:v>-0.125</c:v>
                      </c:pt>
                      <c:pt idx="2311">
                        <c:v>-0.125</c:v>
                      </c:pt>
                      <c:pt idx="2312">
                        <c:v>-0.125</c:v>
                      </c:pt>
                      <c:pt idx="2313">
                        <c:v>-0.125</c:v>
                      </c:pt>
                      <c:pt idx="2314">
                        <c:v>-0.125</c:v>
                      </c:pt>
                      <c:pt idx="2315">
                        <c:v>-0.125</c:v>
                      </c:pt>
                      <c:pt idx="2316">
                        <c:v>-0.125</c:v>
                      </c:pt>
                      <c:pt idx="2317">
                        <c:v>-0.125</c:v>
                      </c:pt>
                      <c:pt idx="2318">
                        <c:v>-0.125</c:v>
                      </c:pt>
                      <c:pt idx="2319">
                        <c:v>-0.112</c:v>
                      </c:pt>
                      <c:pt idx="2320">
                        <c:v>-0.112</c:v>
                      </c:pt>
                      <c:pt idx="2321">
                        <c:v>-0.112</c:v>
                      </c:pt>
                      <c:pt idx="2322">
                        <c:v>-0.112</c:v>
                      </c:pt>
                      <c:pt idx="2323">
                        <c:v>-0.112</c:v>
                      </c:pt>
                      <c:pt idx="2324">
                        <c:v>-0.112</c:v>
                      </c:pt>
                      <c:pt idx="2325">
                        <c:v>-0.112</c:v>
                      </c:pt>
                      <c:pt idx="2326">
                        <c:v>-0.122</c:v>
                      </c:pt>
                      <c:pt idx="2327">
                        <c:v>-0.122</c:v>
                      </c:pt>
                      <c:pt idx="2328">
                        <c:v>-0.122</c:v>
                      </c:pt>
                      <c:pt idx="2329">
                        <c:v>-0.122</c:v>
                      </c:pt>
                      <c:pt idx="2330">
                        <c:v>-0.122</c:v>
                      </c:pt>
                      <c:pt idx="2331">
                        <c:v>-0.122</c:v>
                      </c:pt>
                      <c:pt idx="2332">
                        <c:v>-0.122</c:v>
                      </c:pt>
                      <c:pt idx="2333">
                        <c:v>-0.122</c:v>
                      </c:pt>
                      <c:pt idx="2334">
                        <c:v>-0.113</c:v>
                      </c:pt>
                      <c:pt idx="2335">
                        <c:v>-0.113</c:v>
                      </c:pt>
                      <c:pt idx="2336">
                        <c:v>-0.113</c:v>
                      </c:pt>
                      <c:pt idx="2337">
                        <c:v>-0.113</c:v>
                      </c:pt>
                      <c:pt idx="2338">
                        <c:v>-0.113</c:v>
                      </c:pt>
                      <c:pt idx="2339">
                        <c:v>-0.113</c:v>
                      </c:pt>
                      <c:pt idx="2340">
                        <c:v>-0.113</c:v>
                      </c:pt>
                      <c:pt idx="2341">
                        <c:v>-0.113</c:v>
                      </c:pt>
                      <c:pt idx="2342">
                        <c:v>-0.113</c:v>
                      </c:pt>
                      <c:pt idx="2343">
                        <c:v>-0.113</c:v>
                      </c:pt>
                      <c:pt idx="2344">
                        <c:v>-0.113</c:v>
                      </c:pt>
                      <c:pt idx="2345">
                        <c:v>-0.113</c:v>
                      </c:pt>
                      <c:pt idx="2346">
                        <c:v>-0.113</c:v>
                      </c:pt>
                      <c:pt idx="2347">
                        <c:v>-0.113</c:v>
                      </c:pt>
                      <c:pt idx="2348">
                        <c:v>-0.113</c:v>
                      </c:pt>
                      <c:pt idx="2349">
                        <c:v>-0.113</c:v>
                      </c:pt>
                      <c:pt idx="2350">
                        <c:v>-0.113</c:v>
                      </c:pt>
                      <c:pt idx="2351">
                        <c:v>-0.113</c:v>
                      </c:pt>
                      <c:pt idx="2352">
                        <c:v>-0.113</c:v>
                      </c:pt>
                      <c:pt idx="2353">
                        <c:v>-0.113</c:v>
                      </c:pt>
                      <c:pt idx="2354">
                        <c:v>-0.113</c:v>
                      </c:pt>
                      <c:pt idx="2355">
                        <c:v>-0.113</c:v>
                      </c:pt>
                      <c:pt idx="2356">
                        <c:v>-0.113</c:v>
                      </c:pt>
                      <c:pt idx="2357">
                        <c:v>-0.113</c:v>
                      </c:pt>
                      <c:pt idx="2358">
                        <c:v>-0.113</c:v>
                      </c:pt>
                      <c:pt idx="2359">
                        <c:v>-0.113</c:v>
                      </c:pt>
                      <c:pt idx="2360">
                        <c:v>-0.113</c:v>
                      </c:pt>
                      <c:pt idx="2361">
                        <c:v>-0.113</c:v>
                      </c:pt>
                      <c:pt idx="2362">
                        <c:v>-0.113</c:v>
                      </c:pt>
                      <c:pt idx="2363">
                        <c:v>-0.113</c:v>
                      </c:pt>
                      <c:pt idx="2364">
                        <c:v>-0.113</c:v>
                      </c:pt>
                      <c:pt idx="2365">
                        <c:v>-0.113</c:v>
                      </c:pt>
                      <c:pt idx="2366">
                        <c:v>-0.113</c:v>
                      </c:pt>
                      <c:pt idx="2367">
                        <c:v>-0.113</c:v>
                      </c:pt>
                      <c:pt idx="2368">
                        <c:v>-0.113</c:v>
                      </c:pt>
                      <c:pt idx="2369">
                        <c:v>-0.113</c:v>
                      </c:pt>
                      <c:pt idx="2370">
                        <c:v>-0.113</c:v>
                      </c:pt>
                      <c:pt idx="2371">
                        <c:v>-0.113</c:v>
                      </c:pt>
                      <c:pt idx="2372">
                        <c:v>-0.113</c:v>
                      </c:pt>
                      <c:pt idx="2373">
                        <c:v>-0.113</c:v>
                      </c:pt>
                      <c:pt idx="2374">
                        <c:v>-0.113</c:v>
                      </c:pt>
                      <c:pt idx="2375">
                        <c:v>-0.113</c:v>
                      </c:pt>
                      <c:pt idx="2376">
                        <c:v>-0.113</c:v>
                      </c:pt>
                      <c:pt idx="2377">
                        <c:v>-0.113</c:v>
                      </c:pt>
                      <c:pt idx="2378">
                        <c:v>-0.113</c:v>
                      </c:pt>
                      <c:pt idx="2379">
                        <c:v>-0.113</c:v>
                      </c:pt>
                      <c:pt idx="2380">
                        <c:v>-0.113</c:v>
                      </c:pt>
                      <c:pt idx="2381">
                        <c:v>-0.113</c:v>
                      </c:pt>
                      <c:pt idx="2382">
                        <c:v>-0.113</c:v>
                      </c:pt>
                      <c:pt idx="2383">
                        <c:v>-0.113</c:v>
                      </c:pt>
                      <c:pt idx="2384">
                        <c:v>-0.113</c:v>
                      </c:pt>
                      <c:pt idx="2385">
                        <c:v>-0.113</c:v>
                      </c:pt>
                      <c:pt idx="2386">
                        <c:v>-0.113</c:v>
                      </c:pt>
                      <c:pt idx="2387">
                        <c:v>-0.113</c:v>
                      </c:pt>
                      <c:pt idx="2388">
                        <c:v>-0.113</c:v>
                      </c:pt>
                      <c:pt idx="2389">
                        <c:v>-0.113</c:v>
                      </c:pt>
                      <c:pt idx="2390">
                        <c:v>-0.113</c:v>
                      </c:pt>
                      <c:pt idx="2391">
                        <c:v>-0.113</c:v>
                      </c:pt>
                      <c:pt idx="2392">
                        <c:v>-0.113</c:v>
                      </c:pt>
                      <c:pt idx="2393">
                        <c:v>-0.113</c:v>
                      </c:pt>
                      <c:pt idx="2394">
                        <c:v>-0.113</c:v>
                      </c:pt>
                      <c:pt idx="2395">
                        <c:v>-0.113</c:v>
                      </c:pt>
                      <c:pt idx="2396">
                        <c:v>-0.113</c:v>
                      </c:pt>
                      <c:pt idx="2397">
                        <c:v>-0.112</c:v>
                      </c:pt>
                      <c:pt idx="2398">
                        <c:v>-0.112</c:v>
                      </c:pt>
                      <c:pt idx="2399">
                        <c:v>-0.112</c:v>
                      </c:pt>
                      <c:pt idx="2400">
                        <c:v>-0.112</c:v>
                      </c:pt>
                      <c:pt idx="2401">
                        <c:v>-0.112</c:v>
                      </c:pt>
                      <c:pt idx="2402">
                        <c:v>-0.112</c:v>
                      </c:pt>
                      <c:pt idx="2403">
                        <c:v>-0.112</c:v>
                      </c:pt>
                      <c:pt idx="2404">
                        <c:v>-0.112</c:v>
                      </c:pt>
                      <c:pt idx="2405">
                        <c:v>-0.112</c:v>
                      </c:pt>
                      <c:pt idx="2406">
                        <c:v>-0.112</c:v>
                      </c:pt>
                      <c:pt idx="2407">
                        <c:v>-0.112</c:v>
                      </c:pt>
                      <c:pt idx="2408">
                        <c:v>-0.112</c:v>
                      </c:pt>
                      <c:pt idx="2409">
                        <c:v>-0.112</c:v>
                      </c:pt>
                      <c:pt idx="2410">
                        <c:v>-0.112</c:v>
                      </c:pt>
                      <c:pt idx="2411">
                        <c:v>-0.112</c:v>
                      </c:pt>
                      <c:pt idx="2412">
                        <c:v>-0.112</c:v>
                      </c:pt>
                      <c:pt idx="2413">
                        <c:v>-0.112</c:v>
                      </c:pt>
                      <c:pt idx="2414">
                        <c:v>-0.112</c:v>
                      </c:pt>
                      <c:pt idx="2415">
                        <c:v>-0.112</c:v>
                      </c:pt>
                      <c:pt idx="2416">
                        <c:v>-0.112</c:v>
                      </c:pt>
                      <c:pt idx="2417">
                        <c:v>-0.112</c:v>
                      </c:pt>
                      <c:pt idx="2418">
                        <c:v>-0.112</c:v>
                      </c:pt>
                      <c:pt idx="2419">
                        <c:v>-0.112</c:v>
                      </c:pt>
                      <c:pt idx="2420">
                        <c:v>-0.112</c:v>
                      </c:pt>
                      <c:pt idx="2421">
                        <c:v>-0.112</c:v>
                      </c:pt>
                      <c:pt idx="2422">
                        <c:v>-0.112</c:v>
                      </c:pt>
                      <c:pt idx="2423">
                        <c:v>-0.112</c:v>
                      </c:pt>
                      <c:pt idx="2424">
                        <c:v>-0.112</c:v>
                      </c:pt>
                      <c:pt idx="2425">
                        <c:v>-0.112</c:v>
                      </c:pt>
                      <c:pt idx="2426">
                        <c:v>-0.112</c:v>
                      </c:pt>
                      <c:pt idx="2427">
                        <c:v>-0.112</c:v>
                      </c:pt>
                      <c:pt idx="2428">
                        <c:v>-0.112</c:v>
                      </c:pt>
                      <c:pt idx="2429">
                        <c:v>-0.112</c:v>
                      </c:pt>
                      <c:pt idx="2430">
                        <c:v>-0.112</c:v>
                      </c:pt>
                      <c:pt idx="2431">
                        <c:v>-0.112</c:v>
                      </c:pt>
                      <c:pt idx="2432">
                        <c:v>-0.112</c:v>
                      </c:pt>
                      <c:pt idx="2433">
                        <c:v>-0.112</c:v>
                      </c:pt>
                      <c:pt idx="2434">
                        <c:v>-0.112</c:v>
                      </c:pt>
                      <c:pt idx="2435">
                        <c:v>-0.112</c:v>
                      </c:pt>
                      <c:pt idx="2436">
                        <c:v>-0.112</c:v>
                      </c:pt>
                      <c:pt idx="2437">
                        <c:v>-0.112</c:v>
                      </c:pt>
                      <c:pt idx="2438">
                        <c:v>-0.112</c:v>
                      </c:pt>
                      <c:pt idx="2439">
                        <c:v>-0.112</c:v>
                      </c:pt>
                      <c:pt idx="2440">
                        <c:v>-0.112</c:v>
                      </c:pt>
                      <c:pt idx="2441">
                        <c:v>-0.112</c:v>
                      </c:pt>
                      <c:pt idx="2442">
                        <c:v>-0.112</c:v>
                      </c:pt>
                      <c:pt idx="2443">
                        <c:v>-0.112</c:v>
                      </c:pt>
                      <c:pt idx="2444">
                        <c:v>-0.112</c:v>
                      </c:pt>
                      <c:pt idx="2445">
                        <c:v>-0.112</c:v>
                      </c:pt>
                      <c:pt idx="2446">
                        <c:v>-0.112</c:v>
                      </c:pt>
                      <c:pt idx="2447">
                        <c:v>-0.112</c:v>
                      </c:pt>
                      <c:pt idx="2448">
                        <c:v>-0.112</c:v>
                      </c:pt>
                      <c:pt idx="2449">
                        <c:v>-0.112</c:v>
                      </c:pt>
                      <c:pt idx="2450">
                        <c:v>-0.112</c:v>
                      </c:pt>
                      <c:pt idx="2451">
                        <c:v>-0.112</c:v>
                      </c:pt>
                      <c:pt idx="2452">
                        <c:v>-0.112</c:v>
                      </c:pt>
                      <c:pt idx="2453">
                        <c:v>-0.112</c:v>
                      </c:pt>
                      <c:pt idx="2454">
                        <c:v>-0.112</c:v>
                      </c:pt>
                      <c:pt idx="2455">
                        <c:v>-0.112</c:v>
                      </c:pt>
                      <c:pt idx="2456">
                        <c:v>-0.13300000000000001</c:v>
                      </c:pt>
                      <c:pt idx="2457">
                        <c:v>-0.13300000000000001</c:v>
                      </c:pt>
                      <c:pt idx="2458">
                        <c:v>-0.13300000000000001</c:v>
                      </c:pt>
                      <c:pt idx="2459">
                        <c:v>-0.13300000000000001</c:v>
                      </c:pt>
                      <c:pt idx="2460">
                        <c:v>-0.13300000000000001</c:v>
                      </c:pt>
                      <c:pt idx="2461">
                        <c:v>-0.13300000000000001</c:v>
                      </c:pt>
                      <c:pt idx="2462">
                        <c:v>-0.13300000000000001</c:v>
                      </c:pt>
                      <c:pt idx="2463">
                        <c:v>-0.13300000000000001</c:v>
                      </c:pt>
                      <c:pt idx="2464">
                        <c:v>-0.13300000000000001</c:v>
                      </c:pt>
                      <c:pt idx="2465">
                        <c:v>-0.13300000000000001</c:v>
                      </c:pt>
                      <c:pt idx="2466">
                        <c:v>-0.113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BCFC-4326-8681-6446AB589D9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current20240620145124!$S$1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current20240620145124!$A$2:$A$2468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  <c:pt idx="1808">
                        <c:v>18.079999999999998</c:v>
                      </c:pt>
                      <c:pt idx="1809">
                        <c:v>18.09</c:v>
                      </c:pt>
                      <c:pt idx="1810">
                        <c:v>18.100000000000001</c:v>
                      </c:pt>
                      <c:pt idx="1811">
                        <c:v>18.11</c:v>
                      </c:pt>
                      <c:pt idx="1812">
                        <c:v>18.12</c:v>
                      </c:pt>
                      <c:pt idx="1813">
                        <c:v>18.13</c:v>
                      </c:pt>
                      <c:pt idx="1814">
                        <c:v>18.14</c:v>
                      </c:pt>
                      <c:pt idx="1815">
                        <c:v>18.149999999999999</c:v>
                      </c:pt>
                      <c:pt idx="1816">
                        <c:v>18.16</c:v>
                      </c:pt>
                      <c:pt idx="1817">
                        <c:v>18.170000000000002</c:v>
                      </c:pt>
                      <c:pt idx="1818">
                        <c:v>18.18</c:v>
                      </c:pt>
                      <c:pt idx="1819">
                        <c:v>18.190000000000001</c:v>
                      </c:pt>
                      <c:pt idx="1820">
                        <c:v>18.2</c:v>
                      </c:pt>
                      <c:pt idx="1821">
                        <c:v>18.21</c:v>
                      </c:pt>
                      <c:pt idx="1822">
                        <c:v>18.22</c:v>
                      </c:pt>
                      <c:pt idx="1823">
                        <c:v>18.23</c:v>
                      </c:pt>
                      <c:pt idx="1824">
                        <c:v>18.239999999999998</c:v>
                      </c:pt>
                      <c:pt idx="1825">
                        <c:v>18.25</c:v>
                      </c:pt>
                      <c:pt idx="1826">
                        <c:v>18.260000000000002</c:v>
                      </c:pt>
                      <c:pt idx="1827">
                        <c:v>18.27</c:v>
                      </c:pt>
                      <c:pt idx="1828">
                        <c:v>18.28</c:v>
                      </c:pt>
                      <c:pt idx="1829">
                        <c:v>18.29</c:v>
                      </c:pt>
                      <c:pt idx="1830">
                        <c:v>18.3</c:v>
                      </c:pt>
                      <c:pt idx="1831">
                        <c:v>18.309999999999999</c:v>
                      </c:pt>
                      <c:pt idx="1832">
                        <c:v>18.32</c:v>
                      </c:pt>
                      <c:pt idx="1833">
                        <c:v>18.329999999999998</c:v>
                      </c:pt>
                      <c:pt idx="1834">
                        <c:v>18.34</c:v>
                      </c:pt>
                      <c:pt idx="1835">
                        <c:v>18.350000000000001</c:v>
                      </c:pt>
                      <c:pt idx="1836">
                        <c:v>18.36</c:v>
                      </c:pt>
                      <c:pt idx="1837">
                        <c:v>18.37</c:v>
                      </c:pt>
                      <c:pt idx="1838">
                        <c:v>18.38</c:v>
                      </c:pt>
                      <c:pt idx="1839">
                        <c:v>18.39</c:v>
                      </c:pt>
                      <c:pt idx="1840">
                        <c:v>18.399999999999999</c:v>
                      </c:pt>
                      <c:pt idx="1841">
                        <c:v>18.41</c:v>
                      </c:pt>
                      <c:pt idx="1842">
                        <c:v>18.420000000000002</c:v>
                      </c:pt>
                      <c:pt idx="1843">
                        <c:v>18.43</c:v>
                      </c:pt>
                      <c:pt idx="1844">
                        <c:v>18.440000000000001</c:v>
                      </c:pt>
                      <c:pt idx="1845">
                        <c:v>18.45</c:v>
                      </c:pt>
                      <c:pt idx="1846">
                        <c:v>18.46</c:v>
                      </c:pt>
                      <c:pt idx="1847">
                        <c:v>18.47</c:v>
                      </c:pt>
                      <c:pt idx="1848">
                        <c:v>18.48</c:v>
                      </c:pt>
                      <c:pt idx="1849">
                        <c:v>18.489999999999998</c:v>
                      </c:pt>
                      <c:pt idx="1850">
                        <c:v>18.5</c:v>
                      </c:pt>
                      <c:pt idx="1851">
                        <c:v>18.510000000000002</c:v>
                      </c:pt>
                      <c:pt idx="1852">
                        <c:v>18.52</c:v>
                      </c:pt>
                      <c:pt idx="1853">
                        <c:v>18.53</c:v>
                      </c:pt>
                      <c:pt idx="1854">
                        <c:v>18.54</c:v>
                      </c:pt>
                      <c:pt idx="1855">
                        <c:v>18.55</c:v>
                      </c:pt>
                      <c:pt idx="1856">
                        <c:v>18.559999999999999</c:v>
                      </c:pt>
                      <c:pt idx="1857">
                        <c:v>18.57</c:v>
                      </c:pt>
                      <c:pt idx="1858">
                        <c:v>18.579999999999998</c:v>
                      </c:pt>
                      <c:pt idx="1859">
                        <c:v>18.59</c:v>
                      </c:pt>
                      <c:pt idx="1860">
                        <c:v>18.600000000000001</c:v>
                      </c:pt>
                      <c:pt idx="1861">
                        <c:v>18.61</c:v>
                      </c:pt>
                      <c:pt idx="1862">
                        <c:v>18.62</c:v>
                      </c:pt>
                      <c:pt idx="1863">
                        <c:v>18.63</c:v>
                      </c:pt>
                      <c:pt idx="1864">
                        <c:v>18.64</c:v>
                      </c:pt>
                      <c:pt idx="1865">
                        <c:v>18.649999999999999</c:v>
                      </c:pt>
                      <c:pt idx="1866">
                        <c:v>18.66</c:v>
                      </c:pt>
                      <c:pt idx="1867">
                        <c:v>18.670000000000002</c:v>
                      </c:pt>
                      <c:pt idx="1868">
                        <c:v>18.68</c:v>
                      </c:pt>
                      <c:pt idx="1869">
                        <c:v>18.690000000000001</c:v>
                      </c:pt>
                      <c:pt idx="1870">
                        <c:v>18.7</c:v>
                      </c:pt>
                      <c:pt idx="1871">
                        <c:v>18.71</c:v>
                      </c:pt>
                      <c:pt idx="1872">
                        <c:v>18.72</c:v>
                      </c:pt>
                      <c:pt idx="1873">
                        <c:v>18.73</c:v>
                      </c:pt>
                      <c:pt idx="1874">
                        <c:v>18.739999999999998</c:v>
                      </c:pt>
                      <c:pt idx="1875">
                        <c:v>18.75</c:v>
                      </c:pt>
                      <c:pt idx="1876">
                        <c:v>18.760000000000002</c:v>
                      </c:pt>
                      <c:pt idx="1877">
                        <c:v>18.77</c:v>
                      </c:pt>
                      <c:pt idx="1878">
                        <c:v>18.78</c:v>
                      </c:pt>
                      <c:pt idx="1879">
                        <c:v>18.79</c:v>
                      </c:pt>
                      <c:pt idx="1880">
                        <c:v>18.8</c:v>
                      </c:pt>
                      <c:pt idx="1881">
                        <c:v>18.809999999999999</c:v>
                      </c:pt>
                      <c:pt idx="1882">
                        <c:v>18.82</c:v>
                      </c:pt>
                      <c:pt idx="1883">
                        <c:v>18.829999999999998</c:v>
                      </c:pt>
                      <c:pt idx="1884">
                        <c:v>18.84</c:v>
                      </c:pt>
                      <c:pt idx="1885">
                        <c:v>18.850000000000001</c:v>
                      </c:pt>
                      <c:pt idx="1886">
                        <c:v>18.86</c:v>
                      </c:pt>
                      <c:pt idx="1887">
                        <c:v>18.87</c:v>
                      </c:pt>
                      <c:pt idx="1888">
                        <c:v>18.88</c:v>
                      </c:pt>
                      <c:pt idx="1889">
                        <c:v>18.89</c:v>
                      </c:pt>
                      <c:pt idx="1890">
                        <c:v>18.899999999999999</c:v>
                      </c:pt>
                      <c:pt idx="1891">
                        <c:v>18.91</c:v>
                      </c:pt>
                      <c:pt idx="1892">
                        <c:v>18.920000000000002</c:v>
                      </c:pt>
                      <c:pt idx="1893">
                        <c:v>18.93</c:v>
                      </c:pt>
                      <c:pt idx="1894">
                        <c:v>18.940000000000001</c:v>
                      </c:pt>
                      <c:pt idx="1895">
                        <c:v>18.95</c:v>
                      </c:pt>
                      <c:pt idx="1896">
                        <c:v>18.96</c:v>
                      </c:pt>
                      <c:pt idx="1897">
                        <c:v>18.97</c:v>
                      </c:pt>
                      <c:pt idx="1898">
                        <c:v>18.98</c:v>
                      </c:pt>
                      <c:pt idx="1899">
                        <c:v>18.989999999999998</c:v>
                      </c:pt>
                      <c:pt idx="1900">
                        <c:v>19</c:v>
                      </c:pt>
                      <c:pt idx="1901">
                        <c:v>19.010000000000002</c:v>
                      </c:pt>
                      <c:pt idx="1902">
                        <c:v>19.02</c:v>
                      </c:pt>
                      <c:pt idx="1903">
                        <c:v>19.03</c:v>
                      </c:pt>
                      <c:pt idx="1904">
                        <c:v>19.04</c:v>
                      </c:pt>
                      <c:pt idx="1905">
                        <c:v>19.05</c:v>
                      </c:pt>
                      <c:pt idx="1906">
                        <c:v>19.059999999999999</c:v>
                      </c:pt>
                      <c:pt idx="1907">
                        <c:v>19.07</c:v>
                      </c:pt>
                      <c:pt idx="1908">
                        <c:v>19.079999999999998</c:v>
                      </c:pt>
                      <c:pt idx="1909">
                        <c:v>19.09</c:v>
                      </c:pt>
                      <c:pt idx="1910">
                        <c:v>19.100000000000001</c:v>
                      </c:pt>
                      <c:pt idx="1911">
                        <c:v>19.11</c:v>
                      </c:pt>
                      <c:pt idx="1912">
                        <c:v>19.12</c:v>
                      </c:pt>
                      <c:pt idx="1913">
                        <c:v>19.13</c:v>
                      </c:pt>
                      <c:pt idx="1914">
                        <c:v>19.14</c:v>
                      </c:pt>
                      <c:pt idx="1915">
                        <c:v>19.149999999999999</c:v>
                      </c:pt>
                      <c:pt idx="1916">
                        <c:v>19.16</c:v>
                      </c:pt>
                      <c:pt idx="1917">
                        <c:v>19.170000000000002</c:v>
                      </c:pt>
                      <c:pt idx="1918">
                        <c:v>19.18</c:v>
                      </c:pt>
                      <c:pt idx="1919">
                        <c:v>19.190000000000001</c:v>
                      </c:pt>
                      <c:pt idx="1920">
                        <c:v>19.2</c:v>
                      </c:pt>
                      <c:pt idx="1921">
                        <c:v>19.21</c:v>
                      </c:pt>
                      <c:pt idx="1922">
                        <c:v>19.22</c:v>
                      </c:pt>
                      <c:pt idx="1923">
                        <c:v>19.23</c:v>
                      </c:pt>
                      <c:pt idx="1924">
                        <c:v>19.239999999999998</c:v>
                      </c:pt>
                      <c:pt idx="1925">
                        <c:v>19.25</c:v>
                      </c:pt>
                      <c:pt idx="1926">
                        <c:v>19.260000000000002</c:v>
                      </c:pt>
                      <c:pt idx="1927">
                        <c:v>19.27</c:v>
                      </c:pt>
                      <c:pt idx="1928">
                        <c:v>19.28</c:v>
                      </c:pt>
                      <c:pt idx="1929">
                        <c:v>19.29</c:v>
                      </c:pt>
                      <c:pt idx="1930">
                        <c:v>19.3</c:v>
                      </c:pt>
                      <c:pt idx="1931">
                        <c:v>19.309999999999999</c:v>
                      </c:pt>
                      <c:pt idx="1932">
                        <c:v>19.32</c:v>
                      </c:pt>
                      <c:pt idx="1933">
                        <c:v>19.329999999999998</c:v>
                      </c:pt>
                      <c:pt idx="1934">
                        <c:v>19.34</c:v>
                      </c:pt>
                      <c:pt idx="1935">
                        <c:v>19.350000000000001</c:v>
                      </c:pt>
                      <c:pt idx="1936">
                        <c:v>19.36</c:v>
                      </c:pt>
                      <c:pt idx="1937">
                        <c:v>19.37</c:v>
                      </c:pt>
                      <c:pt idx="1938">
                        <c:v>19.38</c:v>
                      </c:pt>
                      <c:pt idx="1939">
                        <c:v>19.39</c:v>
                      </c:pt>
                      <c:pt idx="1940">
                        <c:v>19.399999999999999</c:v>
                      </c:pt>
                      <c:pt idx="1941">
                        <c:v>19.41</c:v>
                      </c:pt>
                      <c:pt idx="1942">
                        <c:v>19.420000000000002</c:v>
                      </c:pt>
                      <c:pt idx="1943">
                        <c:v>19.43</c:v>
                      </c:pt>
                      <c:pt idx="1944">
                        <c:v>19.440000000000001</c:v>
                      </c:pt>
                      <c:pt idx="1945">
                        <c:v>19.45</c:v>
                      </c:pt>
                      <c:pt idx="1946">
                        <c:v>19.46</c:v>
                      </c:pt>
                      <c:pt idx="1947">
                        <c:v>19.47</c:v>
                      </c:pt>
                      <c:pt idx="1948">
                        <c:v>19.48</c:v>
                      </c:pt>
                      <c:pt idx="1949">
                        <c:v>19.489999999999998</c:v>
                      </c:pt>
                      <c:pt idx="1950">
                        <c:v>19.5</c:v>
                      </c:pt>
                      <c:pt idx="1951">
                        <c:v>19.510000000000002</c:v>
                      </c:pt>
                      <c:pt idx="1952">
                        <c:v>19.52</c:v>
                      </c:pt>
                      <c:pt idx="1953">
                        <c:v>19.53</c:v>
                      </c:pt>
                      <c:pt idx="1954">
                        <c:v>19.54</c:v>
                      </c:pt>
                      <c:pt idx="1955">
                        <c:v>19.55</c:v>
                      </c:pt>
                      <c:pt idx="1956">
                        <c:v>19.559999999999999</c:v>
                      </c:pt>
                      <c:pt idx="1957">
                        <c:v>19.57</c:v>
                      </c:pt>
                      <c:pt idx="1958">
                        <c:v>19.579999999999998</c:v>
                      </c:pt>
                      <c:pt idx="1959">
                        <c:v>19.59</c:v>
                      </c:pt>
                      <c:pt idx="1960">
                        <c:v>19.600000000000001</c:v>
                      </c:pt>
                      <c:pt idx="1961">
                        <c:v>19.61</c:v>
                      </c:pt>
                      <c:pt idx="1962">
                        <c:v>19.62</c:v>
                      </c:pt>
                      <c:pt idx="1963">
                        <c:v>19.63</c:v>
                      </c:pt>
                      <c:pt idx="1964">
                        <c:v>19.64</c:v>
                      </c:pt>
                      <c:pt idx="1965">
                        <c:v>19.649999999999999</c:v>
                      </c:pt>
                      <c:pt idx="1966">
                        <c:v>19.66</c:v>
                      </c:pt>
                      <c:pt idx="1967">
                        <c:v>19.670000000000002</c:v>
                      </c:pt>
                      <c:pt idx="1968">
                        <c:v>19.68</c:v>
                      </c:pt>
                      <c:pt idx="1969">
                        <c:v>19.690000000000001</c:v>
                      </c:pt>
                      <c:pt idx="1970">
                        <c:v>19.7</c:v>
                      </c:pt>
                      <c:pt idx="1971">
                        <c:v>19.71</c:v>
                      </c:pt>
                      <c:pt idx="1972">
                        <c:v>19.72</c:v>
                      </c:pt>
                      <c:pt idx="1973">
                        <c:v>19.73</c:v>
                      </c:pt>
                      <c:pt idx="1974">
                        <c:v>19.739999999999998</c:v>
                      </c:pt>
                      <c:pt idx="1975">
                        <c:v>19.75</c:v>
                      </c:pt>
                      <c:pt idx="1976">
                        <c:v>19.760000000000002</c:v>
                      </c:pt>
                      <c:pt idx="1977">
                        <c:v>19.77</c:v>
                      </c:pt>
                      <c:pt idx="1978">
                        <c:v>19.78</c:v>
                      </c:pt>
                      <c:pt idx="1979">
                        <c:v>19.79</c:v>
                      </c:pt>
                      <c:pt idx="1980">
                        <c:v>19.8</c:v>
                      </c:pt>
                      <c:pt idx="1981">
                        <c:v>19.809999999999999</c:v>
                      </c:pt>
                      <c:pt idx="1982">
                        <c:v>19.82</c:v>
                      </c:pt>
                      <c:pt idx="1983">
                        <c:v>19.829999999999998</c:v>
                      </c:pt>
                      <c:pt idx="1984">
                        <c:v>19.84</c:v>
                      </c:pt>
                      <c:pt idx="1985">
                        <c:v>19.850000000000001</c:v>
                      </c:pt>
                      <c:pt idx="1986">
                        <c:v>19.86</c:v>
                      </c:pt>
                      <c:pt idx="1987">
                        <c:v>19.87</c:v>
                      </c:pt>
                      <c:pt idx="1988">
                        <c:v>19.88</c:v>
                      </c:pt>
                      <c:pt idx="1989">
                        <c:v>19.89</c:v>
                      </c:pt>
                      <c:pt idx="1990">
                        <c:v>19.899999999999999</c:v>
                      </c:pt>
                      <c:pt idx="1991">
                        <c:v>19.91</c:v>
                      </c:pt>
                      <c:pt idx="1992">
                        <c:v>19.920000000000002</c:v>
                      </c:pt>
                      <c:pt idx="1993">
                        <c:v>19.93</c:v>
                      </c:pt>
                      <c:pt idx="1994">
                        <c:v>19.940000000000001</c:v>
                      </c:pt>
                      <c:pt idx="1995">
                        <c:v>19.95</c:v>
                      </c:pt>
                      <c:pt idx="1996">
                        <c:v>19.96</c:v>
                      </c:pt>
                      <c:pt idx="1997">
                        <c:v>19.97</c:v>
                      </c:pt>
                      <c:pt idx="1998">
                        <c:v>19.98</c:v>
                      </c:pt>
                      <c:pt idx="1999">
                        <c:v>19.989999999999998</c:v>
                      </c:pt>
                      <c:pt idx="2000">
                        <c:v>20</c:v>
                      </c:pt>
                      <c:pt idx="2001">
                        <c:v>20.010000000000002</c:v>
                      </c:pt>
                      <c:pt idx="2002">
                        <c:v>20.02</c:v>
                      </c:pt>
                      <c:pt idx="2003">
                        <c:v>20.03</c:v>
                      </c:pt>
                      <c:pt idx="2004">
                        <c:v>20.04</c:v>
                      </c:pt>
                      <c:pt idx="2005">
                        <c:v>20.05</c:v>
                      </c:pt>
                      <c:pt idx="2006">
                        <c:v>20.059999999999999</c:v>
                      </c:pt>
                      <c:pt idx="2007">
                        <c:v>20.07</c:v>
                      </c:pt>
                      <c:pt idx="2008">
                        <c:v>20.079999999999998</c:v>
                      </c:pt>
                      <c:pt idx="2009">
                        <c:v>20.09</c:v>
                      </c:pt>
                      <c:pt idx="2010">
                        <c:v>20.100000000000001</c:v>
                      </c:pt>
                      <c:pt idx="2011">
                        <c:v>20.11</c:v>
                      </c:pt>
                      <c:pt idx="2012">
                        <c:v>20.12</c:v>
                      </c:pt>
                      <c:pt idx="2013">
                        <c:v>20.13</c:v>
                      </c:pt>
                      <c:pt idx="2014">
                        <c:v>20.14</c:v>
                      </c:pt>
                      <c:pt idx="2015">
                        <c:v>20.149999999999999</c:v>
                      </c:pt>
                      <c:pt idx="2016">
                        <c:v>20.16</c:v>
                      </c:pt>
                      <c:pt idx="2017">
                        <c:v>20.170000000000002</c:v>
                      </c:pt>
                      <c:pt idx="2018">
                        <c:v>20.18</c:v>
                      </c:pt>
                      <c:pt idx="2019">
                        <c:v>20.190000000000001</c:v>
                      </c:pt>
                      <c:pt idx="2020">
                        <c:v>20.2</c:v>
                      </c:pt>
                      <c:pt idx="2021">
                        <c:v>20.21</c:v>
                      </c:pt>
                      <c:pt idx="2022">
                        <c:v>20.22</c:v>
                      </c:pt>
                      <c:pt idx="2023">
                        <c:v>20.23</c:v>
                      </c:pt>
                      <c:pt idx="2024">
                        <c:v>20.239999999999998</c:v>
                      </c:pt>
                      <c:pt idx="2025">
                        <c:v>20.25</c:v>
                      </c:pt>
                      <c:pt idx="2026">
                        <c:v>20.260000000000002</c:v>
                      </c:pt>
                      <c:pt idx="2027">
                        <c:v>20.27</c:v>
                      </c:pt>
                      <c:pt idx="2028">
                        <c:v>20.28</c:v>
                      </c:pt>
                      <c:pt idx="2029">
                        <c:v>20.29</c:v>
                      </c:pt>
                      <c:pt idx="2030">
                        <c:v>20.3</c:v>
                      </c:pt>
                      <c:pt idx="2031">
                        <c:v>20.309999999999999</c:v>
                      </c:pt>
                      <c:pt idx="2032">
                        <c:v>20.32</c:v>
                      </c:pt>
                      <c:pt idx="2033">
                        <c:v>20.329999999999998</c:v>
                      </c:pt>
                      <c:pt idx="2034">
                        <c:v>20.34</c:v>
                      </c:pt>
                      <c:pt idx="2035">
                        <c:v>20.350000000000001</c:v>
                      </c:pt>
                      <c:pt idx="2036">
                        <c:v>20.36</c:v>
                      </c:pt>
                      <c:pt idx="2037">
                        <c:v>20.37</c:v>
                      </c:pt>
                      <c:pt idx="2038">
                        <c:v>20.38</c:v>
                      </c:pt>
                      <c:pt idx="2039">
                        <c:v>20.39</c:v>
                      </c:pt>
                      <c:pt idx="2040">
                        <c:v>20.399999999999999</c:v>
                      </c:pt>
                      <c:pt idx="2041">
                        <c:v>20.41</c:v>
                      </c:pt>
                      <c:pt idx="2042">
                        <c:v>20.420000000000002</c:v>
                      </c:pt>
                      <c:pt idx="2043">
                        <c:v>20.43</c:v>
                      </c:pt>
                      <c:pt idx="2044">
                        <c:v>20.440000000000001</c:v>
                      </c:pt>
                      <c:pt idx="2045">
                        <c:v>20.45</c:v>
                      </c:pt>
                      <c:pt idx="2046">
                        <c:v>20.46</c:v>
                      </c:pt>
                      <c:pt idx="2047">
                        <c:v>20.47</c:v>
                      </c:pt>
                      <c:pt idx="2048">
                        <c:v>20.48</c:v>
                      </c:pt>
                      <c:pt idx="2049">
                        <c:v>20.49</c:v>
                      </c:pt>
                      <c:pt idx="2050">
                        <c:v>20.5</c:v>
                      </c:pt>
                      <c:pt idx="2051">
                        <c:v>20.51</c:v>
                      </c:pt>
                      <c:pt idx="2052">
                        <c:v>20.52</c:v>
                      </c:pt>
                      <c:pt idx="2053">
                        <c:v>20.53</c:v>
                      </c:pt>
                      <c:pt idx="2054">
                        <c:v>20.54</c:v>
                      </c:pt>
                      <c:pt idx="2055">
                        <c:v>20.55</c:v>
                      </c:pt>
                      <c:pt idx="2056">
                        <c:v>20.56</c:v>
                      </c:pt>
                      <c:pt idx="2057">
                        <c:v>20.57</c:v>
                      </c:pt>
                      <c:pt idx="2058">
                        <c:v>20.58</c:v>
                      </c:pt>
                      <c:pt idx="2059">
                        <c:v>20.59</c:v>
                      </c:pt>
                      <c:pt idx="2060">
                        <c:v>20.6</c:v>
                      </c:pt>
                      <c:pt idx="2061">
                        <c:v>20.61</c:v>
                      </c:pt>
                      <c:pt idx="2062">
                        <c:v>20.62</c:v>
                      </c:pt>
                      <c:pt idx="2063">
                        <c:v>20.63</c:v>
                      </c:pt>
                      <c:pt idx="2064">
                        <c:v>20.64</c:v>
                      </c:pt>
                      <c:pt idx="2065">
                        <c:v>20.65</c:v>
                      </c:pt>
                      <c:pt idx="2066">
                        <c:v>20.66</c:v>
                      </c:pt>
                      <c:pt idx="2067">
                        <c:v>20.67</c:v>
                      </c:pt>
                      <c:pt idx="2068">
                        <c:v>20.68</c:v>
                      </c:pt>
                      <c:pt idx="2069">
                        <c:v>20.69</c:v>
                      </c:pt>
                      <c:pt idx="2070">
                        <c:v>20.7</c:v>
                      </c:pt>
                      <c:pt idx="2071">
                        <c:v>20.71</c:v>
                      </c:pt>
                      <c:pt idx="2072">
                        <c:v>20.72</c:v>
                      </c:pt>
                      <c:pt idx="2073">
                        <c:v>20.73</c:v>
                      </c:pt>
                      <c:pt idx="2074">
                        <c:v>20.74</c:v>
                      </c:pt>
                      <c:pt idx="2075">
                        <c:v>20.75</c:v>
                      </c:pt>
                      <c:pt idx="2076">
                        <c:v>20.76</c:v>
                      </c:pt>
                      <c:pt idx="2077">
                        <c:v>20.77</c:v>
                      </c:pt>
                      <c:pt idx="2078">
                        <c:v>20.78</c:v>
                      </c:pt>
                      <c:pt idx="2079">
                        <c:v>20.79</c:v>
                      </c:pt>
                      <c:pt idx="2080">
                        <c:v>20.8</c:v>
                      </c:pt>
                      <c:pt idx="2081">
                        <c:v>20.81</c:v>
                      </c:pt>
                      <c:pt idx="2082">
                        <c:v>20.82</c:v>
                      </c:pt>
                      <c:pt idx="2083">
                        <c:v>20.83</c:v>
                      </c:pt>
                      <c:pt idx="2084">
                        <c:v>20.84</c:v>
                      </c:pt>
                      <c:pt idx="2085">
                        <c:v>20.85</c:v>
                      </c:pt>
                      <c:pt idx="2086">
                        <c:v>20.86</c:v>
                      </c:pt>
                      <c:pt idx="2087">
                        <c:v>20.87</c:v>
                      </c:pt>
                      <c:pt idx="2088">
                        <c:v>20.88</c:v>
                      </c:pt>
                      <c:pt idx="2089">
                        <c:v>20.89</c:v>
                      </c:pt>
                      <c:pt idx="2090">
                        <c:v>20.9</c:v>
                      </c:pt>
                      <c:pt idx="2091">
                        <c:v>20.91</c:v>
                      </c:pt>
                      <c:pt idx="2092">
                        <c:v>20.92</c:v>
                      </c:pt>
                      <c:pt idx="2093">
                        <c:v>20.93</c:v>
                      </c:pt>
                      <c:pt idx="2094">
                        <c:v>20.94</c:v>
                      </c:pt>
                      <c:pt idx="2095">
                        <c:v>20.95</c:v>
                      </c:pt>
                      <c:pt idx="2096">
                        <c:v>20.96</c:v>
                      </c:pt>
                      <c:pt idx="2097">
                        <c:v>20.97</c:v>
                      </c:pt>
                      <c:pt idx="2098">
                        <c:v>20.98</c:v>
                      </c:pt>
                      <c:pt idx="2099">
                        <c:v>20.99</c:v>
                      </c:pt>
                      <c:pt idx="2100">
                        <c:v>21</c:v>
                      </c:pt>
                      <c:pt idx="2101">
                        <c:v>21.01</c:v>
                      </c:pt>
                      <c:pt idx="2102">
                        <c:v>21.02</c:v>
                      </c:pt>
                      <c:pt idx="2103">
                        <c:v>21.03</c:v>
                      </c:pt>
                      <c:pt idx="2104">
                        <c:v>21.04</c:v>
                      </c:pt>
                      <c:pt idx="2105">
                        <c:v>21.05</c:v>
                      </c:pt>
                      <c:pt idx="2106">
                        <c:v>21.06</c:v>
                      </c:pt>
                      <c:pt idx="2107">
                        <c:v>21.07</c:v>
                      </c:pt>
                      <c:pt idx="2108">
                        <c:v>21.08</c:v>
                      </c:pt>
                      <c:pt idx="2109">
                        <c:v>21.09</c:v>
                      </c:pt>
                      <c:pt idx="2110">
                        <c:v>21.1</c:v>
                      </c:pt>
                      <c:pt idx="2111">
                        <c:v>21.11</c:v>
                      </c:pt>
                      <c:pt idx="2112">
                        <c:v>21.12</c:v>
                      </c:pt>
                      <c:pt idx="2113">
                        <c:v>21.13</c:v>
                      </c:pt>
                      <c:pt idx="2114">
                        <c:v>21.14</c:v>
                      </c:pt>
                      <c:pt idx="2115">
                        <c:v>21.15</c:v>
                      </c:pt>
                      <c:pt idx="2116">
                        <c:v>21.16</c:v>
                      </c:pt>
                      <c:pt idx="2117">
                        <c:v>21.17</c:v>
                      </c:pt>
                      <c:pt idx="2118">
                        <c:v>21.18</c:v>
                      </c:pt>
                      <c:pt idx="2119">
                        <c:v>21.19</c:v>
                      </c:pt>
                      <c:pt idx="2120">
                        <c:v>21.2</c:v>
                      </c:pt>
                      <c:pt idx="2121">
                        <c:v>21.21</c:v>
                      </c:pt>
                      <c:pt idx="2122">
                        <c:v>21.22</c:v>
                      </c:pt>
                      <c:pt idx="2123">
                        <c:v>21.23</c:v>
                      </c:pt>
                      <c:pt idx="2124">
                        <c:v>21.24</c:v>
                      </c:pt>
                      <c:pt idx="2125">
                        <c:v>21.25</c:v>
                      </c:pt>
                      <c:pt idx="2126">
                        <c:v>21.26</c:v>
                      </c:pt>
                      <c:pt idx="2127">
                        <c:v>21.27</c:v>
                      </c:pt>
                      <c:pt idx="2128">
                        <c:v>21.28</c:v>
                      </c:pt>
                      <c:pt idx="2129">
                        <c:v>21.29</c:v>
                      </c:pt>
                      <c:pt idx="2130">
                        <c:v>21.3</c:v>
                      </c:pt>
                      <c:pt idx="2131">
                        <c:v>21.31</c:v>
                      </c:pt>
                      <c:pt idx="2132">
                        <c:v>21.32</c:v>
                      </c:pt>
                      <c:pt idx="2133">
                        <c:v>21.33</c:v>
                      </c:pt>
                      <c:pt idx="2134">
                        <c:v>21.34</c:v>
                      </c:pt>
                      <c:pt idx="2135">
                        <c:v>21.35</c:v>
                      </c:pt>
                      <c:pt idx="2136">
                        <c:v>21.36</c:v>
                      </c:pt>
                      <c:pt idx="2137">
                        <c:v>21.37</c:v>
                      </c:pt>
                      <c:pt idx="2138">
                        <c:v>21.38</c:v>
                      </c:pt>
                      <c:pt idx="2139">
                        <c:v>21.39</c:v>
                      </c:pt>
                      <c:pt idx="2140">
                        <c:v>21.4</c:v>
                      </c:pt>
                      <c:pt idx="2141">
                        <c:v>21.41</c:v>
                      </c:pt>
                      <c:pt idx="2142">
                        <c:v>21.42</c:v>
                      </c:pt>
                      <c:pt idx="2143">
                        <c:v>21.43</c:v>
                      </c:pt>
                      <c:pt idx="2144">
                        <c:v>21.44</c:v>
                      </c:pt>
                      <c:pt idx="2145">
                        <c:v>21.45</c:v>
                      </c:pt>
                      <c:pt idx="2146">
                        <c:v>21.46</c:v>
                      </c:pt>
                      <c:pt idx="2147">
                        <c:v>21.47</c:v>
                      </c:pt>
                      <c:pt idx="2148">
                        <c:v>21.48</c:v>
                      </c:pt>
                      <c:pt idx="2149">
                        <c:v>21.49</c:v>
                      </c:pt>
                      <c:pt idx="2150">
                        <c:v>21.5</c:v>
                      </c:pt>
                      <c:pt idx="2151">
                        <c:v>21.51</c:v>
                      </c:pt>
                      <c:pt idx="2152">
                        <c:v>21.52</c:v>
                      </c:pt>
                      <c:pt idx="2153">
                        <c:v>21.53</c:v>
                      </c:pt>
                      <c:pt idx="2154">
                        <c:v>21.54</c:v>
                      </c:pt>
                      <c:pt idx="2155">
                        <c:v>21.55</c:v>
                      </c:pt>
                      <c:pt idx="2156">
                        <c:v>21.56</c:v>
                      </c:pt>
                      <c:pt idx="2157">
                        <c:v>21.57</c:v>
                      </c:pt>
                      <c:pt idx="2158">
                        <c:v>21.58</c:v>
                      </c:pt>
                      <c:pt idx="2159">
                        <c:v>21.59</c:v>
                      </c:pt>
                      <c:pt idx="2160">
                        <c:v>21.6</c:v>
                      </c:pt>
                      <c:pt idx="2161">
                        <c:v>21.61</c:v>
                      </c:pt>
                      <c:pt idx="2162">
                        <c:v>21.62</c:v>
                      </c:pt>
                      <c:pt idx="2163">
                        <c:v>21.63</c:v>
                      </c:pt>
                      <c:pt idx="2164">
                        <c:v>21.64</c:v>
                      </c:pt>
                      <c:pt idx="2165">
                        <c:v>21.65</c:v>
                      </c:pt>
                      <c:pt idx="2166">
                        <c:v>21.66</c:v>
                      </c:pt>
                      <c:pt idx="2167">
                        <c:v>21.67</c:v>
                      </c:pt>
                      <c:pt idx="2168">
                        <c:v>21.68</c:v>
                      </c:pt>
                      <c:pt idx="2169">
                        <c:v>21.69</c:v>
                      </c:pt>
                      <c:pt idx="2170">
                        <c:v>21.7</c:v>
                      </c:pt>
                      <c:pt idx="2171">
                        <c:v>21.71</c:v>
                      </c:pt>
                      <c:pt idx="2172">
                        <c:v>21.72</c:v>
                      </c:pt>
                      <c:pt idx="2173">
                        <c:v>21.73</c:v>
                      </c:pt>
                      <c:pt idx="2174">
                        <c:v>21.74</c:v>
                      </c:pt>
                      <c:pt idx="2175">
                        <c:v>21.75</c:v>
                      </c:pt>
                      <c:pt idx="2176">
                        <c:v>21.76</c:v>
                      </c:pt>
                      <c:pt idx="2177">
                        <c:v>21.77</c:v>
                      </c:pt>
                      <c:pt idx="2178">
                        <c:v>21.78</c:v>
                      </c:pt>
                      <c:pt idx="2179">
                        <c:v>21.79</c:v>
                      </c:pt>
                      <c:pt idx="2180">
                        <c:v>21.8</c:v>
                      </c:pt>
                      <c:pt idx="2181">
                        <c:v>21.81</c:v>
                      </c:pt>
                      <c:pt idx="2182">
                        <c:v>21.82</c:v>
                      </c:pt>
                      <c:pt idx="2183">
                        <c:v>21.83</c:v>
                      </c:pt>
                      <c:pt idx="2184">
                        <c:v>21.84</c:v>
                      </c:pt>
                      <c:pt idx="2185">
                        <c:v>21.85</c:v>
                      </c:pt>
                      <c:pt idx="2186">
                        <c:v>21.86</c:v>
                      </c:pt>
                      <c:pt idx="2187">
                        <c:v>21.87</c:v>
                      </c:pt>
                      <c:pt idx="2188">
                        <c:v>21.88</c:v>
                      </c:pt>
                      <c:pt idx="2189">
                        <c:v>21.89</c:v>
                      </c:pt>
                      <c:pt idx="2190">
                        <c:v>21.9</c:v>
                      </c:pt>
                      <c:pt idx="2191">
                        <c:v>21.91</c:v>
                      </c:pt>
                      <c:pt idx="2192">
                        <c:v>21.92</c:v>
                      </c:pt>
                      <c:pt idx="2193">
                        <c:v>21.93</c:v>
                      </c:pt>
                      <c:pt idx="2194">
                        <c:v>21.94</c:v>
                      </c:pt>
                      <c:pt idx="2195">
                        <c:v>21.95</c:v>
                      </c:pt>
                      <c:pt idx="2196">
                        <c:v>21.96</c:v>
                      </c:pt>
                      <c:pt idx="2197">
                        <c:v>21.97</c:v>
                      </c:pt>
                      <c:pt idx="2198">
                        <c:v>21.98</c:v>
                      </c:pt>
                      <c:pt idx="2199">
                        <c:v>21.99</c:v>
                      </c:pt>
                      <c:pt idx="2200">
                        <c:v>22</c:v>
                      </c:pt>
                      <c:pt idx="2201">
                        <c:v>22.01</c:v>
                      </c:pt>
                      <c:pt idx="2202">
                        <c:v>22.02</c:v>
                      </c:pt>
                      <c:pt idx="2203">
                        <c:v>22.03</c:v>
                      </c:pt>
                      <c:pt idx="2204">
                        <c:v>22.04</c:v>
                      </c:pt>
                      <c:pt idx="2205">
                        <c:v>22.05</c:v>
                      </c:pt>
                      <c:pt idx="2206">
                        <c:v>22.06</c:v>
                      </c:pt>
                      <c:pt idx="2207">
                        <c:v>22.07</c:v>
                      </c:pt>
                      <c:pt idx="2208">
                        <c:v>22.08</c:v>
                      </c:pt>
                      <c:pt idx="2209">
                        <c:v>22.09</c:v>
                      </c:pt>
                      <c:pt idx="2210">
                        <c:v>22.1</c:v>
                      </c:pt>
                      <c:pt idx="2211">
                        <c:v>22.11</c:v>
                      </c:pt>
                      <c:pt idx="2212">
                        <c:v>22.12</c:v>
                      </c:pt>
                      <c:pt idx="2213">
                        <c:v>22.13</c:v>
                      </c:pt>
                      <c:pt idx="2214">
                        <c:v>22.14</c:v>
                      </c:pt>
                      <c:pt idx="2215">
                        <c:v>22.15</c:v>
                      </c:pt>
                      <c:pt idx="2216">
                        <c:v>22.16</c:v>
                      </c:pt>
                      <c:pt idx="2217">
                        <c:v>22.17</c:v>
                      </c:pt>
                      <c:pt idx="2218">
                        <c:v>22.18</c:v>
                      </c:pt>
                      <c:pt idx="2219">
                        <c:v>22.19</c:v>
                      </c:pt>
                      <c:pt idx="2220">
                        <c:v>22.2</c:v>
                      </c:pt>
                      <c:pt idx="2221">
                        <c:v>22.21</c:v>
                      </c:pt>
                      <c:pt idx="2222">
                        <c:v>22.22</c:v>
                      </c:pt>
                      <c:pt idx="2223">
                        <c:v>22.23</c:v>
                      </c:pt>
                      <c:pt idx="2224">
                        <c:v>22.24</c:v>
                      </c:pt>
                      <c:pt idx="2225">
                        <c:v>22.25</c:v>
                      </c:pt>
                      <c:pt idx="2226">
                        <c:v>22.26</c:v>
                      </c:pt>
                      <c:pt idx="2227">
                        <c:v>22.27</c:v>
                      </c:pt>
                      <c:pt idx="2228">
                        <c:v>22.28</c:v>
                      </c:pt>
                      <c:pt idx="2229">
                        <c:v>22.29</c:v>
                      </c:pt>
                      <c:pt idx="2230">
                        <c:v>22.3</c:v>
                      </c:pt>
                      <c:pt idx="2231">
                        <c:v>22.31</c:v>
                      </c:pt>
                      <c:pt idx="2232">
                        <c:v>22.32</c:v>
                      </c:pt>
                      <c:pt idx="2233">
                        <c:v>22.33</c:v>
                      </c:pt>
                      <c:pt idx="2234">
                        <c:v>22.34</c:v>
                      </c:pt>
                      <c:pt idx="2235">
                        <c:v>22.35</c:v>
                      </c:pt>
                      <c:pt idx="2236">
                        <c:v>22.36</c:v>
                      </c:pt>
                      <c:pt idx="2237">
                        <c:v>22.37</c:v>
                      </c:pt>
                      <c:pt idx="2238">
                        <c:v>22.38</c:v>
                      </c:pt>
                      <c:pt idx="2239">
                        <c:v>22.39</c:v>
                      </c:pt>
                      <c:pt idx="2240">
                        <c:v>22.4</c:v>
                      </c:pt>
                      <c:pt idx="2241">
                        <c:v>22.41</c:v>
                      </c:pt>
                      <c:pt idx="2242">
                        <c:v>22.42</c:v>
                      </c:pt>
                      <c:pt idx="2243">
                        <c:v>22.43</c:v>
                      </c:pt>
                      <c:pt idx="2244">
                        <c:v>22.44</c:v>
                      </c:pt>
                      <c:pt idx="2245">
                        <c:v>22.45</c:v>
                      </c:pt>
                      <c:pt idx="2246">
                        <c:v>22.46</c:v>
                      </c:pt>
                      <c:pt idx="2247">
                        <c:v>22.47</c:v>
                      </c:pt>
                      <c:pt idx="2248">
                        <c:v>22.48</c:v>
                      </c:pt>
                      <c:pt idx="2249">
                        <c:v>22.49</c:v>
                      </c:pt>
                      <c:pt idx="2250">
                        <c:v>22.5</c:v>
                      </c:pt>
                      <c:pt idx="2251">
                        <c:v>22.51</c:v>
                      </c:pt>
                      <c:pt idx="2252">
                        <c:v>22.52</c:v>
                      </c:pt>
                      <c:pt idx="2253">
                        <c:v>22.53</c:v>
                      </c:pt>
                      <c:pt idx="2254">
                        <c:v>22.54</c:v>
                      </c:pt>
                      <c:pt idx="2255">
                        <c:v>22.55</c:v>
                      </c:pt>
                      <c:pt idx="2256">
                        <c:v>22.56</c:v>
                      </c:pt>
                      <c:pt idx="2257">
                        <c:v>22.57</c:v>
                      </c:pt>
                      <c:pt idx="2258">
                        <c:v>22.58</c:v>
                      </c:pt>
                      <c:pt idx="2259">
                        <c:v>22.59</c:v>
                      </c:pt>
                      <c:pt idx="2260">
                        <c:v>22.6</c:v>
                      </c:pt>
                      <c:pt idx="2261">
                        <c:v>22.61</c:v>
                      </c:pt>
                      <c:pt idx="2262">
                        <c:v>22.62</c:v>
                      </c:pt>
                      <c:pt idx="2263">
                        <c:v>22.63</c:v>
                      </c:pt>
                      <c:pt idx="2264">
                        <c:v>22.64</c:v>
                      </c:pt>
                      <c:pt idx="2265">
                        <c:v>22.65</c:v>
                      </c:pt>
                      <c:pt idx="2266">
                        <c:v>22.66</c:v>
                      </c:pt>
                      <c:pt idx="2267">
                        <c:v>22.67</c:v>
                      </c:pt>
                      <c:pt idx="2268">
                        <c:v>22.68</c:v>
                      </c:pt>
                      <c:pt idx="2269">
                        <c:v>22.69</c:v>
                      </c:pt>
                      <c:pt idx="2270">
                        <c:v>22.7</c:v>
                      </c:pt>
                      <c:pt idx="2271">
                        <c:v>22.71</c:v>
                      </c:pt>
                      <c:pt idx="2272">
                        <c:v>22.72</c:v>
                      </c:pt>
                      <c:pt idx="2273">
                        <c:v>22.73</c:v>
                      </c:pt>
                      <c:pt idx="2274">
                        <c:v>22.74</c:v>
                      </c:pt>
                      <c:pt idx="2275">
                        <c:v>22.75</c:v>
                      </c:pt>
                      <c:pt idx="2276">
                        <c:v>22.76</c:v>
                      </c:pt>
                      <c:pt idx="2277">
                        <c:v>22.77</c:v>
                      </c:pt>
                      <c:pt idx="2278">
                        <c:v>22.78</c:v>
                      </c:pt>
                      <c:pt idx="2279">
                        <c:v>22.79</c:v>
                      </c:pt>
                      <c:pt idx="2280">
                        <c:v>22.8</c:v>
                      </c:pt>
                      <c:pt idx="2281">
                        <c:v>22.81</c:v>
                      </c:pt>
                      <c:pt idx="2282">
                        <c:v>22.82</c:v>
                      </c:pt>
                      <c:pt idx="2283">
                        <c:v>22.83</c:v>
                      </c:pt>
                      <c:pt idx="2284">
                        <c:v>22.84</c:v>
                      </c:pt>
                      <c:pt idx="2285">
                        <c:v>22.85</c:v>
                      </c:pt>
                      <c:pt idx="2286">
                        <c:v>22.86</c:v>
                      </c:pt>
                      <c:pt idx="2287">
                        <c:v>22.87</c:v>
                      </c:pt>
                      <c:pt idx="2288">
                        <c:v>22.88</c:v>
                      </c:pt>
                      <c:pt idx="2289">
                        <c:v>22.89</c:v>
                      </c:pt>
                      <c:pt idx="2290">
                        <c:v>22.9</c:v>
                      </c:pt>
                      <c:pt idx="2291">
                        <c:v>22.91</c:v>
                      </c:pt>
                      <c:pt idx="2292">
                        <c:v>22.92</c:v>
                      </c:pt>
                      <c:pt idx="2293">
                        <c:v>22.93</c:v>
                      </c:pt>
                      <c:pt idx="2294">
                        <c:v>22.94</c:v>
                      </c:pt>
                      <c:pt idx="2295">
                        <c:v>22.95</c:v>
                      </c:pt>
                      <c:pt idx="2296">
                        <c:v>22.96</c:v>
                      </c:pt>
                      <c:pt idx="2297">
                        <c:v>22.97</c:v>
                      </c:pt>
                      <c:pt idx="2298">
                        <c:v>22.98</c:v>
                      </c:pt>
                      <c:pt idx="2299">
                        <c:v>22.99</c:v>
                      </c:pt>
                      <c:pt idx="2300">
                        <c:v>23</c:v>
                      </c:pt>
                      <c:pt idx="2301">
                        <c:v>23.01</c:v>
                      </c:pt>
                      <c:pt idx="2302">
                        <c:v>23.02</c:v>
                      </c:pt>
                      <c:pt idx="2303">
                        <c:v>23.03</c:v>
                      </c:pt>
                      <c:pt idx="2304">
                        <c:v>23.04</c:v>
                      </c:pt>
                      <c:pt idx="2305">
                        <c:v>23.05</c:v>
                      </c:pt>
                      <c:pt idx="2306">
                        <c:v>23.06</c:v>
                      </c:pt>
                      <c:pt idx="2307">
                        <c:v>23.07</c:v>
                      </c:pt>
                      <c:pt idx="2308">
                        <c:v>23.08</c:v>
                      </c:pt>
                      <c:pt idx="2309">
                        <c:v>23.09</c:v>
                      </c:pt>
                      <c:pt idx="2310">
                        <c:v>23.1</c:v>
                      </c:pt>
                      <c:pt idx="2311">
                        <c:v>23.11</c:v>
                      </c:pt>
                      <c:pt idx="2312">
                        <c:v>23.12</c:v>
                      </c:pt>
                      <c:pt idx="2313">
                        <c:v>23.13</c:v>
                      </c:pt>
                      <c:pt idx="2314">
                        <c:v>23.14</c:v>
                      </c:pt>
                      <c:pt idx="2315">
                        <c:v>23.15</c:v>
                      </c:pt>
                      <c:pt idx="2316">
                        <c:v>23.16</c:v>
                      </c:pt>
                      <c:pt idx="2317">
                        <c:v>23.17</c:v>
                      </c:pt>
                      <c:pt idx="2318">
                        <c:v>23.18</c:v>
                      </c:pt>
                      <c:pt idx="2319">
                        <c:v>23.19</c:v>
                      </c:pt>
                      <c:pt idx="2320">
                        <c:v>23.2</c:v>
                      </c:pt>
                      <c:pt idx="2321">
                        <c:v>23.21</c:v>
                      </c:pt>
                      <c:pt idx="2322">
                        <c:v>23.22</c:v>
                      </c:pt>
                      <c:pt idx="2323">
                        <c:v>23.23</c:v>
                      </c:pt>
                      <c:pt idx="2324">
                        <c:v>23.24</c:v>
                      </c:pt>
                      <c:pt idx="2325">
                        <c:v>23.25</c:v>
                      </c:pt>
                      <c:pt idx="2326">
                        <c:v>23.26</c:v>
                      </c:pt>
                      <c:pt idx="2327">
                        <c:v>23.27</c:v>
                      </c:pt>
                      <c:pt idx="2328">
                        <c:v>23.28</c:v>
                      </c:pt>
                      <c:pt idx="2329">
                        <c:v>23.29</c:v>
                      </c:pt>
                      <c:pt idx="2330">
                        <c:v>23.3</c:v>
                      </c:pt>
                      <c:pt idx="2331">
                        <c:v>23.31</c:v>
                      </c:pt>
                      <c:pt idx="2332">
                        <c:v>23.32</c:v>
                      </c:pt>
                      <c:pt idx="2333">
                        <c:v>23.33</c:v>
                      </c:pt>
                      <c:pt idx="2334">
                        <c:v>23.34</c:v>
                      </c:pt>
                      <c:pt idx="2335">
                        <c:v>23.35</c:v>
                      </c:pt>
                      <c:pt idx="2336">
                        <c:v>23.36</c:v>
                      </c:pt>
                      <c:pt idx="2337">
                        <c:v>23.37</c:v>
                      </c:pt>
                      <c:pt idx="2338">
                        <c:v>23.38</c:v>
                      </c:pt>
                      <c:pt idx="2339">
                        <c:v>23.39</c:v>
                      </c:pt>
                      <c:pt idx="2340">
                        <c:v>23.4</c:v>
                      </c:pt>
                      <c:pt idx="2341">
                        <c:v>23.41</c:v>
                      </c:pt>
                      <c:pt idx="2342">
                        <c:v>23.42</c:v>
                      </c:pt>
                      <c:pt idx="2343">
                        <c:v>23.43</c:v>
                      </c:pt>
                      <c:pt idx="2344">
                        <c:v>23.44</c:v>
                      </c:pt>
                      <c:pt idx="2345">
                        <c:v>23.45</c:v>
                      </c:pt>
                      <c:pt idx="2346">
                        <c:v>23.46</c:v>
                      </c:pt>
                      <c:pt idx="2347">
                        <c:v>23.47</c:v>
                      </c:pt>
                      <c:pt idx="2348">
                        <c:v>23.48</c:v>
                      </c:pt>
                      <c:pt idx="2349">
                        <c:v>23.49</c:v>
                      </c:pt>
                      <c:pt idx="2350">
                        <c:v>23.5</c:v>
                      </c:pt>
                      <c:pt idx="2351">
                        <c:v>23.51</c:v>
                      </c:pt>
                      <c:pt idx="2352">
                        <c:v>23.52</c:v>
                      </c:pt>
                      <c:pt idx="2353">
                        <c:v>23.53</c:v>
                      </c:pt>
                      <c:pt idx="2354">
                        <c:v>23.54</c:v>
                      </c:pt>
                      <c:pt idx="2355">
                        <c:v>23.55</c:v>
                      </c:pt>
                      <c:pt idx="2356">
                        <c:v>23.56</c:v>
                      </c:pt>
                      <c:pt idx="2357">
                        <c:v>23.57</c:v>
                      </c:pt>
                      <c:pt idx="2358">
                        <c:v>23.58</c:v>
                      </c:pt>
                      <c:pt idx="2359">
                        <c:v>23.59</c:v>
                      </c:pt>
                      <c:pt idx="2360">
                        <c:v>23.6</c:v>
                      </c:pt>
                      <c:pt idx="2361">
                        <c:v>23.61</c:v>
                      </c:pt>
                      <c:pt idx="2362">
                        <c:v>23.62</c:v>
                      </c:pt>
                      <c:pt idx="2363">
                        <c:v>23.63</c:v>
                      </c:pt>
                      <c:pt idx="2364">
                        <c:v>23.64</c:v>
                      </c:pt>
                      <c:pt idx="2365">
                        <c:v>23.65</c:v>
                      </c:pt>
                      <c:pt idx="2366">
                        <c:v>23.66</c:v>
                      </c:pt>
                      <c:pt idx="2367">
                        <c:v>23.67</c:v>
                      </c:pt>
                      <c:pt idx="2368">
                        <c:v>23.68</c:v>
                      </c:pt>
                      <c:pt idx="2369">
                        <c:v>23.69</c:v>
                      </c:pt>
                      <c:pt idx="2370">
                        <c:v>23.7</c:v>
                      </c:pt>
                      <c:pt idx="2371">
                        <c:v>23.71</c:v>
                      </c:pt>
                      <c:pt idx="2372">
                        <c:v>23.72</c:v>
                      </c:pt>
                      <c:pt idx="2373">
                        <c:v>23.73</c:v>
                      </c:pt>
                      <c:pt idx="2374">
                        <c:v>23.74</c:v>
                      </c:pt>
                      <c:pt idx="2375">
                        <c:v>23.75</c:v>
                      </c:pt>
                      <c:pt idx="2376">
                        <c:v>23.76</c:v>
                      </c:pt>
                      <c:pt idx="2377">
                        <c:v>23.77</c:v>
                      </c:pt>
                      <c:pt idx="2378">
                        <c:v>23.78</c:v>
                      </c:pt>
                      <c:pt idx="2379">
                        <c:v>23.79</c:v>
                      </c:pt>
                      <c:pt idx="2380">
                        <c:v>23.8</c:v>
                      </c:pt>
                      <c:pt idx="2381">
                        <c:v>23.81</c:v>
                      </c:pt>
                      <c:pt idx="2382">
                        <c:v>23.82</c:v>
                      </c:pt>
                      <c:pt idx="2383">
                        <c:v>23.83</c:v>
                      </c:pt>
                      <c:pt idx="2384">
                        <c:v>23.84</c:v>
                      </c:pt>
                      <c:pt idx="2385">
                        <c:v>23.85</c:v>
                      </c:pt>
                      <c:pt idx="2386">
                        <c:v>23.86</c:v>
                      </c:pt>
                      <c:pt idx="2387">
                        <c:v>23.87</c:v>
                      </c:pt>
                      <c:pt idx="2388">
                        <c:v>23.88</c:v>
                      </c:pt>
                      <c:pt idx="2389">
                        <c:v>23.89</c:v>
                      </c:pt>
                      <c:pt idx="2390">
                        <c:v>23.9</c:v>
                      </c:pt>
                      <c:pt idx="2391">
                        <c:v>23.91</c:v>
                      </c:pt>
                      <c:pt idx="2392">
                        <c:v>23.92</c:v>
                      </c:pt>
                      <c:pt idx="2393">
                        <c:v>23.93</c:v>
                      </c:pt>
                      <c:pt idx="2394">
                        <c:v>23.94</c:v>
                      </c:pt>
                      <c:pt idx="2395">
                        <c:v>23.95</c:v>
                      </c:pt>
                      <c:pt idx="2396">
                        <c:v>23.96</c:v>
                      </c:pt>
                      <c:pt idx="2397">
                        <c:v>23.97</c:v>
                      </c:pt>
                      <c:pt idx="2398">
                        <c:v>23.98</c:v>
                      </c:pt>
                      <c:pt idx="2399">
                        <c:v>23.99</c:v>
                      </c:pt>
                      <c:pt idx="2400">
                        <c:v>24</c:v>
                      </c:pt>
                      <c:pt idx="2401">
                        <c:v>24.01</c:v>
                      </c:pt>
                      <c:pt idx="2402">
                        <c:v>24.02</c:v>
                      </c:pt>
                      <c:pt idx="2403">
                        <c:v>24.03</c:v>
                      </c:pt>
                      <c:pt idx="2404">
                        <c:v>24.04</c:v>
                      </c:pt>
                      <c:pt idx="2405">
                        <c:v>24.05</c:v>
                      </c:pt>
                      <c:pt idx="2406">
                        <c:v>24.06</c:v>
                      </c:pt>
                      <c:pt idx="2407">
                        <c:v>24.07</c:v>
                      </c:pt>
                      <c:pt idx="2408">
                        <c:v>24.08</c:v>
                      </c:pt>
                      <c:pt idx="2409">
                        <c:v>24.09</c:v>
                      </c:pt>
                      <c:pt idx="2410">
                        <c:v>24.1</c:v>
                      </c:pt>
                      <c:pt idx="2411">
                        <c:v>24.11</c:v>
                      </c:pt>
                      <c:pt idx="2412">
                        <c:v>24.12</c:v>
                      </c:pt>
                      <c:pt idx="2413">
                        <c:v>24.13</c:v>
                      </c:pt>
                      <c:pt idx="2414">
                        <c:v>24.14</c:v>
                      </c:pt>
                      <c:pt idx="2415">
                        <c:v>24.15</c:v>
                      </c:pt>
                      <c:pt idx="2416">
                        <c:v>24.16</c:v>
                      </c:pt>
                      <c:pt idx="2417">
                        <c:v>24.17</c:v>
                      </c:pt>
                      <c:pt idx="2418">
                        <c:v>24.18</c:v>
                      </c:pt>
                      <c:pt idx="2419">
                        <c:v>24.19</c:v>
                      </c:pt>
                      <c:pt idx="2420">
                        <c:v>24.2</c:v>
                      </c:pt>
                      <c:pt idx="2421">
                        <c:v>24.21</c:v>
                      </c:pt>
                      <c:pt idx="2422">
                        <c:v>24.22</c:v>
                      </c:pt>
                      <c:pt idx="2423">
                        <c:v>24.23</c:v>
                      </c:pt>
                      <c:pt idx="2424">
                        <c:v>24.24</c:v>
                      </c:pt>
                      <c:pt idx="2425">
                        <c:v>24.25</c:v>
                      </c:pt>
                      <c:pt idx="2426">
                        <c:v>24.26</c:v>
                      </c:pt>
                      <c:pt idx="2427">
                        <c:v>24.27</c:v>
                      </c:pt>
                      <c:pt idx="2428">
                        <c:v>24.28</c:v>
                      </c:pt>
                      <c:pt idx="2429">
                        <c:v>24.29</c:v>
                      </c:pt>
                      <c:pt idx="2430">
                        <c:v>24.3</c:v>
                      </c:pt>
                      <c:pt idx="2431">
                        <c:v>24.31</c:v>
                      </c:pt>
                      <c:pt idx="2432">
                        <c:v>24.32</c:v>
                      </c:pt>
                      <c:pt idx="2433">
                        <c:v>24.33</c:v>
                      </c:pt>
                      <c:pt idx="2434">
                        <c:v>24.34</c:v>
                      </c:pt>
                      <c:pt idx="2435">
                        <c:v>24.35</c:v>
                      </c:pt>
                      <c:pt idx="2436">
                        <c:v>24.36</c:v>
                      </c:pt>
                      <c:pt idx="2437">
                        <c:v>24.37</c:v>
                      </c:pt>
                      <c:pt idx="2438">
                        <c:v>24.38</c:v>
                      </c:pt>
                      <c:pt idx="2439">
                        <c:v>24.39</c:v>
                      </c:pt>
                      <c:pt idx="2440">
                        <c:v>24.4</c:v>
                      </c:pt>
                      <c:pt idx="2441">
                        <c:v>24.41</c:v>
                      </c:pt>
                      <c:pt idx="2442">
                        <c:v>24.42</c:v>
                      </c:pt>
                      <c:pt idx="2443">
                        <c:v>24.43</c:v>
                      </c:pt>
                      <c:pt idx="2444">
                        <c:v>24.44</c:v>
                      </c:pt>
                      <c:pt idx="2445">
                        <c:v>24.45</c:v>
                      </c:pt>
                      <c:pt idx="2446">
                        <c:v>24.46</c:v>
                      </c:pt>
                      <c:pt idx="2447">
                        <c:v>24.47</c:v>
                      </c:pt>
                      <c:pt idx="2448">
                        <c:v>24.48</c:v>
                      </c:pt>
                      <c:pt idx="2449">
                        <c:v>24.49</c:v>
                      </c:pt>
                      <c:pt idx="2450">
                        <c:v>24.5</c:v>
                      </c:pt>
                      <c:pt idx="2451">
                        <c:v>24.51</c:v>
                      </c:pt>
                      <c:pt idx="2452">
                        <c:v>24.52</c:v>
                      </c:pt>
                      <c:pt idx="2453">
                        <c:v>24.53</c:v>
                      </c:pt>
                      <c:pt idx="2454">
                        <c:v>24.54</c:v>
                      </c:pt>
                      <c:pt idx="2455">
                        <c:v>24.55</c:v>
                      </c:pt>
                      <c:pt idx="2456">
                        <c:v>24.56</c:v>
                      </c:pt>
                      <c:pt idx="2457">
                        <c:v>24.57</c:v>
                      </c:pt>
                      <c:pt idx="2458">
                        <c:v>24.58</c:v>
                      </c:pt>
                      <c:pt idx="2459">
                        <c:v>24.59</c:v>
                      </c:pt>
                      <c:pt idx="2460">
                        <c:v>24.6</c:v>
                      </c:pt>
                      <c:pt idx="2461">
                        <c:v>24.61</c:v>
                      </c:pt>
                      <c:pt idx="2462">
                        <c:v>24.62</c:v>
                      </c:pt>
                      <c:pt idx="2463">
                        <c:v>24.63</c:v>
                      </c:pt>
                      <c:pt idx="2464">
                        <c:v>24.64</c:v>
                      </c:pt>
                      <c:pt idx="2465">
                        <c:v>24.65</c:v>
                      </c:pt>
                      <c:pt idx="2466">
                        <c:v>24.66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current20240620145124!$S$2:$S$2468</c15:sqref>
                        </c15:formulaRef>
                      </c:ext>
                    </c:extLst>
                    <c:numCache>
                      <c:formatCode>General</c:formatCode>
                      <c:ptCount val="2467"/>
                      <c:pt idx="0">
                        <c:v>6.0000000000000001E-3</c:v>
                      </c:pt>
                      <c:pt idx="1">
                        <c:v>6.0000000000000001E-3</c:v>
                      </c:pt>
                      <c:pt idx="2">
                        <c:v>6.0000000000000001E-3</c:v>
                      </c:pt>
                      <c:pt idx="3">
                        <c:v>6.0000000000000001E-3</c:v>
                      </c:pt>
                      <c:pt idx="4">
                        <c:v>6.0000000000000001E-3</c:v>
                      </c:pt>
                      <c:pt idx="5">
                        <c:v>6.0000000000000001E-3</c:v>
                      </c:pt>
                      <c:pt idx="6">
                        <c:v>6.0000000000000001E-3</c:v>
                      </c:pt>
                      <c:pt idx="7">
                        <c:v>6.0000000000000001E-3</c:v>
                      </c:pt>
                      <c:pt idx="8">
                        <c:v>-6.0000000000000001E-3</c:v>
                      </c:pt>
                      <c:pt idx="9">
                        <c:v>-6.0000000000000001E-3</c:v>
                      </c:pt>
                      <c:pt idx="10">
                        <c:v>-6.0000000000000001E-3</c:v>
                      </c:pt>
                      <c:pt idx="11">
                        <c:v>-6.0000000000000001E-3</c:v>
                      </c:pt>
                      <c:pt idx="12">
                        <c:v>-6.0000000000000001E-3</c:v>
                      </c:pt>
                      <c:pt idx="13">
                        <c:v>-6.0000000000000001E-3</c:v>
                      </c:pt>
                      <c:pt idx="14">
                        <c:v>-6.0000000000000001E-3</c:v>
                      </c:pt>
                      <c:pt idx="15">
                        <c:v>-6.0000000000000001E-3</c:v>
                      </c:pt>
                      <c:pt idx="16">
                        <c:v>6.0000000000000001E-3</c:v>
                      </c:pt>
                      <c:pt idx="17">
                        <c:v>6.0000000000000001E-3</c:v>
                      </c:pt>
                      <c:pt idx="18">
                        <c:v>6.0000000000000001E-3</c:v>
                      </c:pt>
                      <c:pt idx="19">
                        <c:v>6.0000000000000001E-3</c:v>
                      </c:pt>
                      <c:pt idx="20">
                        <c:v>6.0000000000000001E-3</c:v>
                      </c:pt>
                      <c:pt idx="21">
                        <c:v>6.0000000000000001E-3</c:v>
                      </c:pt>
                      <c:pt idx="22">
                        <c:v>6.0000000000000001E-3</c:v>
                      </c:pt>
                      <c:pt idx="23">
                        <c:v>1.7000000000000001E-2</c:v>
                      </c:pt>
                      <c:pt idx="24">
                        <c:v>1.7000000000000001E-2</c:v>
                      </c:pt>
                      <c:pt idx="25">
                        <c:v>1.7000000000000001E-2</c:v>
                      </c:pt>
                      <c:pt idx="26">
                        <c:v>1.7000000000000001E-2</c:v>
                      </c:pt>
                      <c:pt idx="27">
                        <c:v>1.7000000000000001E-2</c:v>
                      </c:pt>
                      <c:pt idx="28">
                        <c:v>1.7000000000000001E-2</c:v>
                      </c:pt>
                      <c:pt idx="29">
                        <c:v>1.7000000000000001E-2</c:v>
                      </c:pt>
                      <c:pt idx="30">
                        <c:v>1.7000000000000001E-2</c:v>
                      </c:pt>
                      <c:pt idx="31">
                        <c:v>-6.0000000000000001E-3</c:v>
                      </c:pt>
                      <c:pt idx="32">
                        <c:v>-6.0000000000000001E-3</c:v>
                      </c:pt>
                      <c:pt idx="33">
                        <c:v>-6.0000000000000001E-3</c:v>
                      </c:pt>
                      <c:pt idx="34">
                        <c:v>-6.0000000000000001E-3</c:v>
                      </c:pt>
                      <c:pt idx="35">
                        <c:v>-6.0000000000000001E-3</c:v>
                      </c:pt>
                      <c:pt idx="36">
                        <c:v>-6.0000000000000001E-3</c:v>
                      </c:pt>
                      <c:pt idx="37">
                        <c:v>-6.0000000000000001E-3</c:v>
                      </c:pt>
                      <c:pt idx="38">
                        <c:v>-6.0000000000000001E-3</c:v>
                      </c:pt>
                      <c:pt idx="39">
                        <c:v>2.8000000000000001E-2</c:v>
                      </c:pt>
                      <c:pt idx="40">
                        <c:v>2.8000000000000001E-2</c:v>
                      </c:pt>
                      <c:pt idx="41">
                        <c:v>2.8000000000000001E-2</c:v>
                      </c:pt>
                      <c:pt idx="42">
                        <c:v>2.8000000000000001E-2</c:v>
                      </c:pt>
                      <c:pt idx="43">
                        <c:v>2.8000000000000001E-2</c:v>
                      </c:pt>
                      <c:pt idx="44">
                        <c:v>2.8000000000000001E-2</c:v>
                      </c:pt>
                      <c:pt idx="45">
                        <c:v>2.8000000000000001E-2</c:v>
                      </c:pt>
                      <c:pt idx="46">
                        <c:v>1.7000000000000001E-2</c:v>
                      </c:pt>
                      <c:pt idx="47">
                        <c:v>1.7000000000000001E-2</c:v>
                      </c:pt>
                      <c:pt idx="48">
                        <c:v>1.7000000000000001E-2</c:v>
                      </c:pt>
                      <c:pt idx="49">
                        <c:v>1.7000000000000001E-2</c:v>
                      </c:pt>
                      <c:pt idx="50">
                        <c:v>1.7000000000000001E-2</c:v>
                      </c:pt>
                      <c:pt idx="51">
                        <c:v>1.7000000000000001E-2</c:v>
                      </c:pt>
                      <c:pt idx="52">
                        <c:v>1.7000000000000001E-2</c:v>
                      </c:pt>
                      <c:pt idx="53">
                        <c:v>1.7000000000000001E-2</c:v>
                      </c:pt>
                      <c:pt idx="54">
                        <c:v>-6.0000000000000001E-3</c:v>
                      </c:pt>
                      <c:pt idx="55">
                        <c:v>-6.0000000000000001E-3</c:v>
                      </c:pt>
                      <c:pt idx="56">
                        <c:v>-6.0000000000000001E-3</c:v>
                      </c:pt>
                      <c:pt idx="57">
                        <c:v>-6.0000000000000001E-3</c:v>
                      </c:pt>
                      <c:pt idx="58">
                        <c:v>-6.0000000000000001E-3</c:v>
                      </c:pt>
                      <c:pt idx="59">
                        <c:v>-6.0000000000000001E-3</c:v>
                      </c:pt>
                      <c:pt idx="60">
                        <c:v>-6.0000000000000001E-3</c:v>
                      </c:pt>
                      <c:pt idx="61">
                        <c:v>-6.0000000000000001E-3</c:v>
                      </c:pt>
                      <c:pt idx="62">
                        <c:v>-6.0000000000000001E-3</c:v>
                      </c:pt>
                      <c:pt idx="63">
                        <c:v>-6.0000000000000001E-3</c:v>
                      </c:pt>
                      <c:pt idx="64">
                        <c:v>6.0000000000000001E-3</c:v>
                      </c:pt>
                      <c:pt idx="65">
                        <c:v>6.0000000000000001E-3</c:v>
                      </c:pt>
                      <c:pt idx="66">
                        <c:v>6.0000000000000001E-3</c:v>
                      </c:pt>
                      <c:pt idx="67">
                        <c:v>6.0000000000000001E-3</c:v>
                      </c:pt>
                      <c:pt idx="68">
                        <c:v>6.0000000000000001E-3</c:v>
                      </c:pt>
                      <c:pt idx="69">
                        <c:v>6.0000000000000001E-3</c:v>
                      </c:pt>
                      <c:pt idx="70">
                        <c:v>6.0000000000000001E-3</c:v>
                      </c:pt>
                      <c:pt idx="71">
                        <c:v>6.0000000000000001E-3</c:v>
                      </c:pt>
                      <c:pt idx="72">
                        <c:v>6.0000000000000001E-3</c:v>
                      </c:pt>
                      <c:pt idx="73">
                        <c:v>6.0000000000000001E-3</c:v>
                      </c:pt>
                      <c:pt idx="74">
                        <c:v>6.0000000000000001E-3</c:v>
                      </c:pt>
                      <c:pt idx="75">
                        <c:v>6.0000000000000001E-3</c:v>
                      </c:pt>
                      <c:pt idx="76">
                        <c:v>6.0000000000000001E-3</c:v>
                      </c:pt>
                      <c:pt idx="77">
                        <c:v>6.0000000000000001E-3</c:v>
                      </c:pt>
                      <c:pt idx="78">
                        <c:v>6.0000000000000001E-3</c:v>
                      </c:pt>
                      <c:pt idx="79">
                        <c:v>6.0000000000000001E-3</c:v>
                      </c:pt>
                      <c:pt idx="80">
                        <c:v>6.0000000000000001E-3</c:v>
                      </c:pt>
                      <c:pt idx="81">
                        <c:v>-0.04</c:v>
                      </c:pt>
                      <c:pt idx="82">
                        <c:v>-0.04</c:v>
                      </c:pt>
                      <c:pt idx="83">
                        <c:v>-0.04</c:v>
                      </c:pt>
                      <c:pt idx="84">
                        <c:v>-0.04</c:v>
                      </c:pt>
                      <c:pt idx="85">
                        <c:v>-0.04</c:v>
                      </c:pt>
                      <c:pt idx="86">
                        <c:v>-0.04</c:v>
                      </c:pt>
                      <c:pt idx="87">
                        <c:v>-0.04</c:v>
                      </c:pt>
                      <c:pt idx="88">
                        <c:v>1.7000000000000001E-2</c:v>
                      </c:pt>
                      <c:pt idx="89">
                        <c:v>1.7000000000000001E-2</c:v>
                      </c:pt>
                      <c:pt idx="90">
                        <c:v>1.7000000000000001E-2</c:v>
                      </c:pt>
                      <c:pt idx="91">
                        <c:v>1.7000000000000001E-2</c:v>
                      </c:pt>
                      <c:pt idx="92">
                        <c:v>1.7000000000000001E-2</c:v>
                      </c:pt>
                      <c:pt idx="93">
                        <c:v>1.7000000000000001E-2</c:v>
                      </c:pt>
                      <c:pt idx="94">
                        <c:v>1.7000000000000001E-2</c:v>
                      </c:pt>
                      <c:pt idx="95">
                        <c:v>1.7000000000000001E-2</c:v>
                      </c:pt>
                      <c:pt idx="96">
                        <c:v>6.0000000000000001E-3</c:v>
                      </c:pt>
                      <c:pt idx="97">
                        <c:v>6.0000000000000001E-3</c:v>
                      </c:pt>
                      <c:pt idx="98">
                        <c:v>6.0000000000000001E-3</c:v>
                      </c:pt>
                      <c:pt idx="99">
                        <c:v>6.0000000000000001E-3</c:v>
                      </c:pt>
                      <c:pt idx="100">
                        <c:v>6.0000000000000001E-3</c:v>
                      </c:pt>
                      <c:pt idx="101">
                        <c:v>6.0000000000000001E-3</c:v>
                      </c:pt>
                      <c:pt idx="102">
                        <c:v>6.0000000000000001E-3</c:v>
                      </c:pt>
                      <c:pt idx="103">
                        <c:v>6.0000000000000001E-3</c:v>
                      </c:pt>
                      <c:pt idx="104">
                        <c:v>-0.04</c:v>
                      </c:pt>
                      <c:pt idx="105">
                        <c:v>-0.04</c:v>
                      </c:pt>
                      <c:pt idx="106">
                        <c:v>-0.04</c:v>
                      </c:pt>
                      <c:pt idx="107">
                        <c:v>-0.04</c:v>
                      </c:pt>
                      <c:pt idx="108">
                        <c:v>-0.04</c:v>
                      </c:pt>
                      <c:pt idx="109">
                        <c:v>-0.04</c:v>
                      </c:pt>
                      <c:pt idx="110">
                        <c:v>-0.04</c:v>
                      </c:pt>
                      <c:pt idx="111">
                        <c:v>6.0000000000000001E-3</c:v>
                      </c:pt>
                      <c:pt idx="112">
                        <c:v>6.0000000000000001E-3</c:v>
                      </c:pt>
                      <c:pt idx="113">
                        <c:v>6.0000000000000001E-3</c:v>
                      </c:pt>
                      <c:pt idx="114">
                        <c:v>6.0000000000000001E-3</c:v>
                      </c:pt>
                      <c:pt idx="115">
                        <c:v>6.0000000000000001E-3</c:v>
                      </c:pt>
                      <c:pt idx="116">
                        <c:v>6.0000000000000001E-3</c:v>
                      </c:pt>
                      <c:pt idx="117">
                        <c:v>6.0000000000000001E-3</c:v>
                      </c:pt>
                      <c:pt idx="118">
                        <c:v>6.0000000000000001E-3</c:v>
                      </c:pt>
                      <c:pt idx="119">
                        <c:v>6.0000000000000001E-3</c:v>
                      </c:pt>
                      <c:pt idx="120">
                        <c:v>6.0000000000000001E-3</c:v>
                      </c:pt>
                      <c:pt idx="121">
                        <c:v>6.0000000000000001E-3</c:v>
                      </c:pt>
                      <c:pt idx="122">
                        <c:v>6.0000000000000001E-3</c:v>
                      </c:pt>
                      <c:pt idx="123">
                        <c:v>6.0000000000000001E-3</c:v>
                      </c:pt>
                      <c:pt idx="124">
                        <c:v>6.0000000000000001E-3</c:v>
                      </c:pt>
                      <c:pt idx="125">
                        <c:v>6.0000000000000001E-3</c:v>
                      </c:pt>
                      <c:pt idx="126">
                        <c:v>-6.0000000000000001E-3</c:v>
                      </c:pt>
                      <c:pt idx="127">
                        <c:v>-6.0000000000000001E-3</c:v>
                      </c:pt>
                      <c:pt idx="128">
                        <c:v>-6.0000000000000001E-3</c:v>
                      </c:pt>
                      <c:pt idx="129">
                        <c:v>-6.0000000000000001E-3</c:v>
                      </c:pt>
                      <c:pt idx="130">
                        <c:v>-6.0000000000000001E-3</c:v>
                      </c:pt>
                      <c:pt idx="131">
                        <c:v>-6.0000000000000001E-3</c:v>
                      </c:pt>
                      <c:pt idx="132">
                        <c:v>-6.0000000000000001E-3</c:v>
                      </c:pt>
                      <c:pt idx="133">
                        <c:v>-6.0000000000000001E-3</c:v>
                      </c:pt>
                      <c:pt idx="134">
                        <c:v>-6.0000000000000001E-3</c:v>
                      </c:pt>
                      <c:pt idx="135">
                        <c:v>-6.0000000000000001E-3</c:v>
                      </c:pt>
                      <c:pt idx="136">
                        <c:v>-6.0000000000000001E-3</c:v>
                      </c:pt>
                      <c:pt idx="137">
                        <c:v>-6.0000000000000001E-3</c:v>
                      </c:pt>
                      <c:pt idx="138">
                        <c:v>-6.0000000000000001E-3</c:v>
                      </c:pt>
                      <c:pt idx="139">
                        <c:v>-6.0000000000000001E-3</c:v>
                      </c:pt>
                      <c:pt idx="140">
                        <c:v>-6.0000000000000001E-3</c:v>
                      </c:pt>
                      <c:pt idx="141">
                        <c:v>6.0000000000000001E-3</c:v>
                      </c:pt>
                      <c:pt idx="142">
                        <c:v>6.0000000000000001E-3</c:v>
                      </c:pt>
                      <c:pt idx="143">
                        <c:v>6.0000000000000001E-3</c:v>
                      </c:pt>
                      <c:pt idx="144">
                        <c:v>6.0000000000000001E-3</c:v>
                      </c:pt>
                      <c:pt idx="145">
                        <c:v>6.0000000000000001E-3</c:v>
                      </c:pt>
                      <c:pt idx="146">
                        <c:v>6.0000000000000001E-3</c:v>
                      </c:pt>
                      <c:pt idx="147">
                        <c:v>6.0000000000000001E-3</c:v>
                      </c:pt>
                      <c:pt idx="148">
                        <c:v>6.0000000000000001E-3</c:v>
                      </c:pt>
                      <c:pt idx="149">
                        <c:v>6.0000000000000001E-3</c:v>
                      </c:pt>
                      <c:pt idx="150">
                        <c:v>6.0000000000000001E-3</c:v>
                      </c:pt>
                      <c:pt idx="151">
                        <c:v>1.7000000000000001E-2</c:v>
                      </c:pt>
                      <c:pt idx="152">
                        <c:v>1.7000000000000001E-2</c:v>
                      </c:pt>
                      <c:pt idx="153">
                        <c:v>1.7000000000000001E-2</c:v>
                      </c:pt>
                      <c:pt idx="154">
                        <c:v>1.7000000000000001E-2</c:v>
                      </c:pt>
                      <c:pt idx="155">
                        <c:v>1.7000000000000001E-2</c:v>
                      </c:pt>
                      <c:pt idx="156">
                        <c:v>1.7000000000000001E-2</c:v>
                      </c:pt>
                      <c:pt idx="157">
                        <c:v>-1.7000000000000001E-2</c:v>
                      </c:pt>
                      <c:pt idx="158">
                        <c:v>-1.7000000000000001E-2</c:v>
                      </c:pt>
                      <c:pt idx="159">
                        <c:v>-1.7000000000000001E-2</c:v>
                      </c:pt>
                      <c:pt idx="160">
                        <c:v>-1.7000000000000001E-2</c:v>
                      </c:pt>
                      <c:pt idx="161">
                        <c:v>-1.7000000000000001E-2</c:v>
                      </c:pt>
                      <c:pt idx="162">
                        <c:v>-1.7000000000000001E-2</c:v>
                      </c:pt>
                      <c:pt idx="163">
                        <c:v>-1.7000000000000001E-2</c:v>
                      </c:pt>
                      <c:pt idx="164">
                        <c:v>1.7000000000000001E-2</c:v>
                      </c:pt>
                      <c:pt idx="165">
                        <c:v>1.7000000000000001E-2</c:v>
                      </c:pt>
                      <c:pt idx="166">
                        <c:v>1.7000000000000001E-2</c:v>
                      </c:pt>
                      <c:pt idx="167">
                        <c:v>1.7000000000000001E-2</c:v>
                      </c:pt>
                      <c:pt idx="168">
                        <c:v>1.7000000000000001E-2</c:v>
                      </c:pt>
                      <c:pt idx="169">
                        <c:v>1.7000000000000001E-2</c:v>
                      </c:pt>
                      <c:pt idx="170">
                        <c:v>1.7000000000000001E-2</c:v>
                      </c:pt>
                      <c:pt idx="171">
                        <c:v>1.7000000000000001E-2</c:v>
                      </c:pt>
                      <c:pt idx="172">
                        <c:v>-1.7000000000000001E-2</c:v>
                      </c:pt>
                      <c:pt idx="173">
                        <c:v>-1.7000000000000001E-2</c:v>
                      </c:pt>
                      <c:pt idx="174">
                        <c:v>-1.7000000000000001E-2</c:v>
                      </c:pt>
                      <c:pt idx="175">
                        <c:v>-1.7000000000000001E-2</c:v>
                      </c:pt>
                      <c:pt idx="176">
                        <c:v>-1.7000000000000001E-2</c:v>
                      </c:pt>
                      <c:pt idx="177">
                        <c:v>-1.7000000000000001E-2</c:v>
                      </c:pt>
                      <c:pt idx="178">
                        <c:v>-1.7000000000000001E-2</c:v>
                      </c:pt>
                      <c:pt idx="179">
                        <c:v>1.7000000000000001E-2</c:v>
                      </c:pt>
                      <c:pt idx="180">
                        <c:v>1.7000000000000001E-2</c:v>
                      </c:pt>
                      <c:pt idx="181">
                        <c:v>1.7000000000000001E-2</c:v>
                      </c:pt>
                      <c:pt idx="182">
                        <c:v>1.7000000000000001E-2</c:v>
                      </c:pt>
                      <c:pt idx="183">
                        <c:v>1.7000000000000001E-2</c:v>
                      </c:pt>
                      <c:pt idx="184">
                        <c:v>1.7000000000000001E-2</c:v>
                      </c:pt>
                      <c:pt idx="185">
                        <c:v>1.7000000000000001E-2</c:v>
                      </c:pt>
                      <c:pt idx="186">
                        <c:v>1.7000000000000001E-2</c:v>
                      </c:pt>
                      <c:pt idx="187">
                        <c:v>-1.7000000000000001E-2</c:v>
                      </c:pt>
                      <c:pt idx="188">
                        <c:v>-1.7000000000000001E-2</c:v>
                      </c:pt>
                      <c:pt idx="189">
                        <c:v>-1.7000000000000001E-2</c:v>
                      </c:pt>
                      <c:pt idx="190">
                        <c:v>-1.7000000000000001E-2</c:v>
                      </c:pt>
                      <c:pt idx="191">
                        <c:v>-1.7000000000000001E-2</c:v>
                      </c:pt>
                      <c:pt idx="192">
                        <c:v>-1.7000000000000001E-2</c:v>
                      </c:pt>
                      <c:pt idx="193">
                        <c:v>-1.7000000000000001E-2</c:v>
                      </c:pt>
                      <c:pt idx="194">
                        <c:v>-1.7000000000000001E-2</c:v>
                      </c:pt>
                      <c:pt idx="195">
                        <c:v>1.7000000000000001E-2</c:v>
                      </c:pt>
                      <c:pt idx="196">
                        <c:v>1.7000000000000001E-2</c:v>
                      </c:pt>
                      <c:pt idx="197">
                        <c:v>1.7000000000000001E-2</c:v>
                      </c:pt>
                      <c:pt idx="198">
                        <c:v>1.7000000000000001E-2</c:v>
                      </c:pt>
                      <c:pt idx="199">
                        <c:v>1.7000000000000001E-2</c:v>
                      </c:pt>
                      <c:pt idx="200">
                        <c:v>1.7000000000000001E-2</c:v>
                      </c:pt>
                      <c:pt idx="201">
                        <c:v>1.7000000000000001E-2</c:v>
                      </c:pt>
                      <c:pt idx="202">
                        <c:v>1.7000000000000001E-2</c:v>
                      </c:pt>
                      <c:pt idx="203">
                        <c:v>1.7000000000000001E-2</c:v>
                      </c:pt>
                      <c:pt idx="204">
                        <c:v>1.7000000000000001E-2</c:v>
                      </c:pt>
                      <c:pt idx="205">
                        <c:v>-1.7000000000000001E-2</c:v>
                      </c:pt>
                      <c:pt idx="206">
                        <c:v>-1.7000000000000001E-2</c:v>
                      </c:pt>
                      <c:pt idx="207">
                        <c:v>-1.7000000000000001E-2</c:v>
                      </c:pt>
                      <c:pt idx="208">
                        <c:v>-1.7000000000000001E-2</c:v>
                      </c:pt>
                      <c:pt idx="209">
                        <c:v>-1.7000000000000001E-2</c:v>
                      </c:pt>
                      <c:pt idx="210">
                        <c:v>-1.7000000000000001E-2</c:v>
                      </c:pt>
                      <c:pt idx="211">
                        <c:v>-1.7000000000000001E-2</c:v>
                      </c:pt>
                      <c:pt idx="212">
                        <c:v>-1.7000000000000001E-2</c:v>
                      </c:pt>
                      <c:pt idx="213">
                        <c:v>-1.7000000000000001E-2</c:v>
                      </c:pt>
                      <c:pt idx="214">
                        <c:v>-1.7000000000000001E-2</c:v>
                      </c:pt>
                      <c:pt idx="215">
                        <c:v>-1.7000000000000001E-2</c:v>
                      </c:pt>
                      <c:pt idx="216">
                        <c:v>-1.7000000000000001E-2</c:v>
                      </c:pt>
                      <c:pt idx="217">
                        <c:v>-1.7000000000000001E-2</c:v>
                      </c:pt>
                      <c:pt idx="218">
                        <c:v>-1.7000000000000001E-2</c:v>
                      </c:pt>
                      <c:pt idx="219">
                        <c:v>-1.7000000000000001E-2</c:v>
                      </c:pt>
                      <c:pt idx="220">
                        <c:v>-1.7000000000000001E-2</c:v>
                      </c:pt>
                      <c:pt idx="221">
                        <c:v>1.7000000000000001E-2</c:v>
                      </c:pt>
                      <c:pt idx="222">
                        <c:v>1.7000000000000001E-2</c:v>
                      </c:pt>
                      <c:pt idx="223">
                        <c:v>1.7000000000000001E-2</c:v>
                      </c:pt>
                      <c:pt idx="224">
                        <c:v>1.7000000000000001E-2</c:v>
                      </c:pt>
                      <c:pt idx="225">
                        <c:v>1.7000000000000001E-2</c:v>
                      </c:pt>
                      <c:pt idx="226">
                        <c:v>1.7000000000000001E-2</c:v>
                      </c:pt>
                      <c:pt idx="227">
                        <c:v>1.7000000000000001E-2</c:v>
                      </c:pt>
                      <c:pt idx="228">
                        <c:v>1.7000000000000001E-2</c:v>
                      </c:pt>
                      <c:pt idx="229">
                        <c:v>1.7000000000000001E-2</c:v>
                      </c:pt>
                      <c:pt idx="230">
                        <c:v>6.0000000000000001E-3</c:v>
                      </c:pt>
                      <c:pt idx="231">
                        <c:v>6.0000000000000001E-3</c:v>
                      </c:pt>
                      <c:pt idx="232">
                        <c:v>6.0000000000000001E-3</c:v>
                      </c:pt>
                      <c:pt idx="233">
                        <c:v>6.0000000000000001E-3</c:v>
                      </c:pt>
                      <c:pt idx="234">
                        <c:v>6.0000000000000001E-3</c:v>
                      </c:pt>
                      <c:pt idx="235">
                        <c:v>6.0000000000000001E-3</c:v>
                      </c:pt>
                      <c:pt idx="236">
                        <c:v>6.0000000000000001E-3</c:v>
                      </c:pt>
                      <c:pt idx="237">
                        <c:v>-0.04</c:v>
                      </c:pt>
                      <c:pt idx="238">
                        <c:v>-0.04</c:v>
                      </c:pt>
                      <c:pt idx="239">
                        <c:v>-0.04</c:v>
                      </c:pt>
                      <c:pt idx="240">
                        <c:v>-0.04</c:v>
                      </c:pt>
                      <c:pt idx="241">
                        <c:v>-0.04</c:v>
                      </c:pt>
                      <c:pt idx="242">
                        <c:v>-0.04</c:v>
                      </c:pt>
                      <c:pt idx="243">
                        <c:v>-0.04</c:v>
                      </c:pt>
                      <c:pt idx="244">
                        <c:v>-0.04</c:v>
                      </c:pt>
                      <c:pt idx="245">
                        <c:v>-6.0000000000000001E-3</c:v>
                      </c:pt>
                      <c:pt idx="246">
                        <c:v>-6.0000000000000001E-3</c:v>
                      </c:pt>
                      <c:pt idx="247">
                        <c:v>-6.0000000000000001E-3</c:v>
                      </c:pt>
                      <c:pt idx="248">
                        <c:v>-6.0000000000000001E-3</c:v>
                      </c:pt>
                      <c:pt idx="249">
                        <c:v>-6.0000000000000001E-3</c:v>
                      </c:pt>
                      <c:pt idx="250">
                        <c:v>-6.0000000000000001E-3</c:v>
                      </c:pt>
                      <c:pt idx="251">
                        <c:v>-6.0000000000000001E-3</c:v>
                      </c:pt>
                      <c:pt idx="252">
                        <c:v>6.0000000000000001E-3</c:v>
                      </c:pt>
                      <c:pt idx="253">
                        <c:v>6.0000000000000001E-3</c:v>
                      </c:pt>
                      <c:pt idx="254">
                        <c:v>6.0000000000000001E-3</c:v>
                      </c:pt>
                      <c:pt idx="255">
                        <c:v>6.0000000000000001E-3</c:v>
                      </c:pt>
                      <c:pt idx="256">
                        <c:v>6.0000000000000001E-3</c:v>
                      </c:pt>
                      <c:pt idx="257">
                        <c:v>6.0000000000000001E-3</c:v>
                      </c:pt>
                      <c:pt idx="258">
                        <c:v>6.0000000000000001E-3</c:v>
                      </c:pt>
                      <c:pt idx="259">
                        <c:v>-1.7000000000000001E-2</c:v>
                      </c:pt>
                      <c:pt idx="260">
                        <c:v>-1.7000000000000001E-2</c:v>
                      </c:pt>
                      <c:pt idx="261">
                        <c:v>-1.7000000000000001E-2</c:v>
                      </c:pt>
                      <c:pt idx="262">
                        <c:v>-1.7000000000000001E-2</c:v>
                      </c:pt>
                      <c:pt idx="263">
                        <c:v>-1.7000000000000001E-2</c:v>
                      </c:pt>
                      <c:pt idx="264">
                        <c:v>-1.7000000000000001E-2</c:v>
                      </c:pt>
                      <c:pt idx="265">
                        <c:v>-1.7000000000000001E-2</c:v>
                      </c:pt>
                      <c:pt idx="266">
                        <c:v>-1.7000000000000001E-2</c:v>
                      </c:pt>
                      <c:pt idx="267">
                        <c:v>-1.7000000000000001E-2</c:v>
                      </c:pt>
                      <c:pt idx="268">
                        <c:v>-1.7000000000000001E-2</c:v>
                      </c:pt>
                      <c:pt idx="269">
                        <c:v>6.0000000000000001E-3</c:v>
                      </c:pt>
                      <c:pt idx="270">
                        <c:v>6.0000000000000001E-3</c:v>
                      </c:pt>
                      <c:pt idx="271">
                        <c:v>6.0000000000000001E-3</c:v>
                      </c:pt>
                      <c:pt idx="272">
                        <c:v>6.0000000000000001E-3</c:v>
                      </c:pt>
                      <c:pt idx="273">
                        <c:v>6.0000000000000001E-3</c:v>
                      </c:pt>
                      <c:pt idx="274">
                        <c:v>6.0000000000000001E-3</c:v>
                      </c:pt>
                      <c:pt idx="275">
                        <c:v>6.0000000000000001E-3</c:v>
                      </c:pt>
                      <c:pt idx="276">
                        <c:v>6.0000000000000001E-3</c:v>
                      </c:pt>
                      <c:pt idx="277">
                        <c:v>6.0000000000000001E-3</c:v>
                      </c:pt>
                      <c:pt idx="278">
                        <c:v>6.0000000000000001E-3</c:v>
                      </c:pt>
                      <c:pt idx="279">
                        <c:v>6.0000000000000001E-3</c:v>
                      </c:pt>
                      <c:pt idx="280">
                        <c:v>6.0000000000000001E-3</c:v>
                      </c:pt>
                      <c:pt idx="281">
                        <c:v>6.0000000000000001E-3</c:v>
                      </c:pt>
                      <c:pt idx="282">
                        <c:v>6.0000000000000001E-3</c:v>
                      </c:pt>
                      <c:pt idx="283">
                        <c:v>6.0000000000000001E-3</c:v>
                      </c:pt>
                      <c:pt idx="284">
                        <c:v>6.0000000000000001E-3</c:v>
                      </c:pt>
                      <c:pt idx="285">
                        <c:v>6.0000000000000001E-3</c:v>
                      </c:pt>
                      <c:pt idx="286">
                        <c:v>6.0000000000000001E-3</c:v>
                      </c:pt>
                      <c:pt idx="287">
                        <c:v>6.0000000000000001E-3</c:v>
                      </c:pt>
                      <c:pt idx="288">
                        <c:v>6.0000000000000001E-3</c:v>
                      </c:pt>
                      <c:pt idx="289">
                        <c:v>6.0000000000000001E-3</c:v>
                      </c:pt>
                      <c:pt idx="290">
                        <c:v>6.0000000000000001E-3</c:v>
                      </c:pt>
                      <c:pt idx="291">
                        <c:v>6.0000000000000001E-3</c:v>
                      </c:pt>
                      <c:pt idx="292">
                        <c:v>6.0000000000000001E-3</c:v>
                      </c:pt>
                      <c:pt idx="293">
                        <c:v>6.0000000000000001E-3</c:v>
                      </c:pt>
                      <c:pt idx="294">
                        <c:v>6.0000000000000001E-3</c:v>
                      </c:pt>
                      <c:pt idx="295">
                        <c:v>6.0000000000000001E-3</c:v>
                      </c:pt>
                      <c:pt idx="296">
                        <c:v>2.8000000000000001E-2</c:v>
                      </c:pt>
                      <c:pt idx="297">
                        <c:v>2.8000000000000001E-2</c:v>
                      </c:pt>
                      <c:pt idx="298">
                        <c:v>2.8000000000000001E-2</c:v>
                      </c:pt>
                      <c:pt idx="299">
                        <c:v>2.8000000000000001E-2</c:v>
                      </c:pt>
                      <c:pt idx="300">
                        <c:v>2.8000000000000001E-2</c:v>
                      </c:pt>
                      <c:pt idx="301">
                        <c:v>2.8000000000000001E-2</c:v>
                      </c:pt>
                      <c:pt idx="302">
                        <c:v>2.8000000000000001E-2</c:v>
                      </c:pt>
                      <c:pt idx="303">
                        <c:v>2.8000000000000001E-2</c:v>
                      </c:pt>
                      <c:pt idx="304">
                        <c:v>6.0000000000000001E-3</c:v>
                      </c:pt>
                      <c:pt idx="305">
                        <c:v>6.0000000000000001E-3</c:v>
                      </c:pt>
                      <c:pt idx="306">
                        <c:v>6.0000000000000001E-3</c:v>
                      </c:pt>
                      <c:pt idx="307">
                        <c:v>6.0000000000000001E-3</c:v>
                      </c:pt>
                      <c:pt idx="308">
                        <c:v>6.0000000000000001E-3</c:v>
                      </c:pt>
                      <c:pt idx="309">
                        <c:v>6.0000000000000001E-3</c:v>
                      </c:pt>
                      <c:pt idx="310">
                        <c:v>6.0000000000000001E-3</c:v>
                      </c:pt>
                      <c:pt idx="311">
                        <c:v>6.0000000000000001E-3</c:v>
                      </c:pt>
                      <c:pt idx="312">
                        <c:v>6.0000000000000001E-3</c:v>
                      </c:pt>
                      <c:pt idx="313">
                        <c:v>6.0000000000000001E-3</c:v>
                      </c:pt>
                      <c:pt idx="314">
                        <c:v>6.0000000000000001E-3</c:v>
                      </c:pt>
                      <c:pt idx="315">
                        <c:v>6.0000000000000001E-3</c:v>
                      </c:pt>
                      <c:pt idx="316">
                        <c:v>6.0000000000000001E-3</c:v>
                      </c:pt>
                      <c:pt idx="317">
                        <c:v>1.7000000000000001E-2</c:v>
                      </c:pt>
                      <c:pt idx="318">
                        <c:v>1.7000000000000001E-2</c:v>
                      </c:pt>
                      <c:pt idx="319">
                        <c:v>1.7000000000000001E-2</c:v>
                      </c:pt>
                      <c:pt idx="320">
                        <c:v>1.7000000000000001E-2</c:v>
                      </c:pt>
                      <c:pt idx="321">
                        <c:v>1.7000000000000001E-2</c:v>
                      </c:pt>
                      <c:pt idx="322">
                        <c:v>1.7000000000000001E-2</c:v>
                      </c:pt>
                      <c:pt idx="323">
                        <c:v>1.7000000000000001E-2</c:v>
                      </c:pt>
                      <c:pt idx="324">
                        <c:v>2.8000000000000001E-2</c:v>
                      </c:pt>
                      <c:pt idx="325">
                        <c:v>2.8000000000000001E-2</c:v>
                      </c:pt>
                      <c:pt idx="326">
                        <c:v>2.8000000000000001E-2</c:v>
                      </c:pt>
                      <c:pt idx="327">
                        <c:v>2.8000000000000001E-2</c:v>
                      </c:pt>
                      <c:pt idx="328">
                        <c:v>2.8000000000000001E-2</c:v>
                      </c:pt>
                      <c:pt idx="329">
                        <c:v>2.8000000000000001E-2</c:v>
                      </c:pt>
                      <c:pt idx="330">
                        <c:v>-1.7000000000000001E-2</c:v>
                      </c:pt>
                      <c:pt idx="331">
                        <c:v>-1.7000000000000001E-2</c:v>
                      </c:pt>
                      <c:pt idx="332">
                        <c:v>-1.7000000000000001E-2</c:v>
                      </c:pt>
                      <c:pt idx="333">
                        <c:v>-1.7000000000000001E-2</c:v>
                      </c:pt>
                      <c:pt idx="334">
                        <c:v>-1.7000000000000001E-2</c:v>
                      </c:pt>
                      <c:pt idx="335">
                        <c:v>-1.7000000000000001E-2</c:v>
                      </c:pt>
                      <c:pt idx="336">
                        <c:v>-1.7000000000000001E-2</c:v>
                      </c:pt>
                      <c:pt idx="337">
                        <c:v>-1.7000000000000001E-2</c:v>
                      </c:pt>
                      <c:pt idx="338">
                        <c:v>1.7000000000000001E-2</c:v>
                      </c:pt>
                      <c:pt idx="339">
                        <c:v>1.7000000000000001E-2</c:v>
                      </c:pt>
                      <c:pt idx="340">
                        <c:v>1.7000000000000001E-2</c:v>
                      </c:pt>
                      <c:pt idx="341">
                        <c:v>1.7000000000000001E-2</c:v>
                      </c:pt>
                      <c:pt idx="342">
                        <c:v>1.7000000000000001E-2</c:v>
                      </c:pt>
                      <c:pt idx="343">
                        <c:v>1.7000000000000001E-2</c:v>
                      </c:pt>
                      <c:pt idx="344">
                        <c:v>1.7000000000000001E-2</c:v>
                      </c:pt>
                      <c:pt idx="345">
                        <c:v>1.7000000000000001E-2</c:v>
                      </c:pt>
                      <c:pt idx="346">
                        <c:v>-6.0000000000000001E-3</c:v>
                      </c:pt>
                      <c:pt idx="347">
                        <c:v>-6.0000000000000001E-3</c:v>
                      </c:pt>
                      <c:pt idx="348">
                        <c:v>-6.0000000000000001E-3</c:v>
                      </c:pt>
                      <c:pt idx="349">
                        <c:v>-6.0000000000000001E-3</c:v>
                      </c:pt>
                      <c:pt idx="350">
                        <c:v>-6.0000000000000001E-3</c:v>
                      </c:pt>
                      <c:pt idx="351">
                        <c:v>-6.0000000000000001E-3</c:v>
                      </c:pt>
                      <c:pt idx="352">
                        <c:v>-6.0000000000000001E-3</c:v>
                      </c:pt>
                      <c:pt idx="353">
                        <c:v>-6.0000000000000001E-3</c:v>
                      </c:pt>
                      <c:pt idx="354">
                        <c:v>-6.0000000000000001E-3</c:v>
                      </c:pt>
                      <c:pt idx="355">
                        <c:v>-6.0000000000000001E-3</c:v>
                      </c:pt>
                      <c:pt idx="356">
                        <c:v>-2.9000000000000001E-2</c:v>
                      </c:pt>
                      <c:pt idx="357">
                        <c:v>-2.9000000000000001E-2</c:v>
                      </c:pt>
                      <c:pt idx="358">
                        <c:v>-2.9000000000000001E-2</c:v>
                      </c:pt>
                      <c:pt idx="359">
                        <c:v>-2.9000000000000001E-2</c:v>
                      </c:pt>
                      <c:pt idx="360">
                        <c:v>-2.9000000000000001E-2</c:v>
                      </c:pt>
                      <c:pt idx="361">
                        <c:v>-2.9000000000000001E-2</c:v>
                      </c:pt>
                      <c:pt idx="362">
                        <c:v>-2.9000000000000001E-2</c:v>
                      </c:pt>
                      <c:pt idx="363">
                        <c:v>6.0000000000000001E-3</c:v>
                      </c:pt>
                      <c:pt idx="364">
                        <c:v>6.0000000000000001E-3</c:v>
                      </c:pt>
                      <c:pt idx="365">
                        <c:v>6.0000000000000001E-3</c:v>
                      </c:pt>
                      <c:pt idx="366">
                        <c:v>6.0000000000000001E-3</c:v>
                      </c:pt>
                      <c:pt idx="367">
                        <c:v>6.0000000000000001E-3</c:v>
                      </c:pt>
                      <c:pt idx="368">
                        <c:v>6.0000000000000001E-3</c:v>
                      </c:pt>
                      <c:pt idx="369">
                        <c:v>6.0000000000000001E-3</c:v>
                      </c:pt>
                      <c:pt idx="370">
                        <c:v>6.0000000000000001E-3</c:v>
                      </c:pt>
                      <c:pt idx="371">
                        <c:v>6.0000000000000001E-3</c:v>
                      </c:pt>
                      <c:pt idx="372">
                        <c:v>1.7000000000000001E-2</c:v>
                      </c:pt>
                      <c:pt idx="373">
                        <c:v>1.7000000000000001E-2</c:v>
                      </c:pt>
                      <c:pt idx="374">
                        <c:v>1.7000000000000001E-2</c:v>
                      </c:pt>
                      <c:pt idx="375">
                        <c:v>1.7000000000000001E-2</c:v>
                      </c:pt>
                      <c:pt idx="376">
                        <c:v>1.7000000000000001E-2</c:v>
                      </c:pt>
                      <c:pt idx="377">
                        <c:v>1.7000000000000001E-2</c:v>
                      </c:pt>
                      <c:pt idx="378">
                        <c:v>1.7000000000000001E-2</c:v>
                      </c:pt>
                      <c:pt idx="379">
                        <c:v>-1.7000000000000001E-2</c:v>
                      </c:pt>
                      <c:pt idx="380">
                        <c:v>-1.7000000000000001E-2</c:v>
                      </c:pt>
                      <c:pt idx="381">
                        <c:v>-1.7000000000000001E-2</c:v>
                      </c:pt>
                      <c:pt idx="382">
                        <c:v>-1.7000000000000001E-2</c:v>
                      </c:pt>
                      <c:pt idx="383">
                        <c:v>-1.7000000000000001E-2</c:v>
                      </c:pt>
                      <c:pt idx="384">
                        <c:v>-1.7000000000000001E-2</c:v>
                      </c:pt>
                      <c:pt idx="385">
                        <c:v>-1.7000000000000001E-2</c:v>
                      </c:pt>
                      <c:pt idx="386">
                        <c:v>-1.7000000000000001E-2</c:v>
                      </c:pt>
                      <c:pt idx="387">
                        <c:v>1.7000000000000001E-2</c:v>
                      </c:pt>
                      <c:pt idx="388">
                        <c:v>1.7000000000000001E-2</c:v>
                      </c:pt>
                      <c:pt idx="389">
                        <c:v>1.7000000000000001E-2</c:v>
                      </c:pt>
                      <c:pt idx="390">
                        <c:v>1.7000000000000001E-2</c:v>
                      </c:pt>
                      <c:pt idx="391">
                        <c:v>1.7000000000000001E-2</c:v>
                      </c:pt>
                      <c:pt idx="392">
                        <c:v>1.7000000000000001E-2</c:v>
                      </c:pt>
                      <c:pt idx="393">
                        <c:v>1.7000000000000001E-2</c:v>
                      </c:pt>
                      <c:pt idx="394">
                        <c:v>1.7000000000000001E-2</c:v>
                      </c:pt>
                      <c:pt idx="395">
                        <c:v>-6.0000000000000001E-3</c:v>
                      </c:pt>
                      <c:pt idx="396">
                        <c:v>-6.0000000000000001E-3</c:v>
                      </c:pt>
                      <c:pt idx="397">
                        <c:v>-6.0000000000000001E-3</c:v>
                      </c:pt>
                      <c:pt idx="398">
                        <c:v>-6.0000000000000001E-3</c:v>
                      </c:pt>
                      <c:pt idx="399">
                        <c:v>-6.0000000000000001E-3</c:v>
                      </c:pt>
                      <c:pt idx="400">
                        <c:v>-6.0000000000000001E-3</c:v>
                      </c:pt>
                      <c:pt idx="401">
                        <c:v>-6.0000000000000001E-3</c:v>
                      </c:pt>
                      <c:pt idx="402">
                        <c:v>-6.0000000000000001E-3</c:v>
                      </c:pt>
                      <c:pt idx="403">
                        <c:v>1.7000000000000001E-2</c:v>
                      </c:pt>
                      <c:pt idx="404">
                        <c:v>1.7000000000000001E-2</c:v>
                      </c:pt>
                      <c:pt idx="405">
                        <c:v>1.7000000000000001E-2</c:v>
                      </c:pt>
                      <c:pt idx="406">
                        <c:v>1.7000000000000001E-2</c:v>
                      </c:pt>
                      <c:pt idx="407">
                        <c:v>1.7000000000000001E-2</c:v>
                      </c:pt>
                      <c:pt idx="408">
                        <c:v>1.7000000000000001E-2</c:v>
                      </c:pt>
                      <c:pt idx="409">
                        <c:v>1.7000000000000001E-2</c:v>
                      </c:pt>
                      <c:pt idx="410">
                        <c:v>1.7000000000000001E-2</c:v>
                      </c:pt>
                      <c:pt idx="411">
                        <c:v>1.7000000000000001E-2</c:v>
                      </c:pt>
                      <c:pt idx="412">
                        <c:v>1.7000000000000001E-2</c:v>
                      </c:pt>
                      <c:pt idx="413">
                        <c:v>2.8000000000000001E-2</c:v>
                      </c:pt>
                      <c:pt idx="414">
                        <c:v>2.8000000000000001E-2</c:v>
                      </c:pt>
                      <c:pt idx="415">
                        <c:v>2.8000000000000001E-2</c:v>
                      </c:pt>
                      <c:pt idx="416">
                        <c:v>2.8000000000000001E-2</c:v>
                      </c:pt>
                      <c:pt idx="417">
                        <c:v>2.8000000000000001E-2</c:v>
                      </c:pt>
                      <c:pt idx="418">
                        <c:v>2.8000000000000001E-2</c:v>
                      </c:pt>
                      <c:pt idx="419">
                        <c:v>2.8000000000000001E-2</c:v>
                      </c:pt>
                      <c:pt idx="420">
                        <c:v>2.8000000000000001E-2</c:v>
                      </c:pt>
                      <c:pt idx="421">
                        <c:v>-1.7000000000000001E-2</c:v>
                      </c:pt>
                      <c:pt idx="422">
                        <c:v>-1.7000000000000001E-2</c:v>
                      </c:pt>
                      <c:pt idx="423">
                        <c:v>-1.7000000000000001E-2</c:v>
                      </c:pt>
                      <c:pt idx="424">
                        <c:v>-1.7000000000000001E-2</c:v>
                      </c:pt>
                      <c:pt idx="425">
                        <c:v>-1.7000000000000001E-2</c:v>
                      </c:pt>
                      <c:pt idx="426">
                        <c:v>-1.7000000000000001E-2</c:v>
                      </c:pt>
                      <c:pt idx="427">
                        <c:v>-1.7000000000000001E-2</c:v>
                      </c:pt>
                      <c:pt idx="428">
                        <c:v>-1.7000000000000001E-2</c:v>
                      </c:pt>
                      <c:pt idx="429">
                        <c:v>2.8000000000000001E-2</c:v>
                      </c:pt>
                      <c:pt idx="430">
                        <c:v>2.8000000000000001E-2</c:v>
                      </c:pt>
                      <c:pt idx="431">
                        <c:v>2.8000000000000001E-2</c:v>
                      </c:pt>
                      <c:pt idx="432">
                        <c:v>2.8000000000000001E-2</c:v>
                      </c:pt>
                      <c:pt idx="433">
                        <c:v>2.8000000000000001E-2</c:v>
                      </c:pt>
                      <c:pt idx="434">
                        <c:v>2.8000000000000001E-2</c:v>
                      </c:pt>
                      <c:pt idx="435">
                        <c:v>2.8000000000000001E-2</c:v>
                      </c:pt>
                      <c:pt idx="436">
                        <c:v>2.8000000000000001E-2</c:v>
                      </c:pt>
                      <c:pt idx="437">
                        <c:v>2.8000000000000001E-2</c:v>
                      </c:pt>
                      <c:pt idx="438">
                        <c:v>2.8000000000000001E-2</c:v>
                      </c:pt>
                      <c:pt idx="439">
                        <c:v>2.8000000000000001E-2</c:v>
                      </c:pt>
                      <c:pt idx="440">
                        <c:v>2.8000000000000001E-2</c:v>
                      </c:pt>
                      <c:pt idx="441">
                        <c:v>-1.7000000000000001E-2</c:v>
                      </c:pt>
                      <c:pt idx="442">
                        <c:v>-1.7000000000000001E-2</c:v>
                      </c:pt>
                      <c:pt idx="443">
                        <c:v>-1.7000000000000001E-2</c:v>
                      </c:pt>
                      <c:pt idx="444">
                        <c:v>-1.7000000000000001E-2</c:v>
                      </c:pt>
                      <c:pt idx="445">
                        <c:v>-1.7000000000000001E-2</c:v>
                      </c:pt>
                      <c:pt idx="446">
                        <c:v>-1.7000000000000001E-2</c:v>
                      </c:pt>
                      <c:pt idx="447">
                        <c:v>-1.7000000000000001E-2</c:v>
                      </c:pt>
                      <c:pt idx="448">
                        <c:v>-1.7000000000000001E-2</c:v>
                      </c:pt>
                      <c:pt idx="449">
                        <c:v>1.7000000000000001E-2</c:v>
                      </c:pt>
                      <c:pt idx="450">
                        <c:v>1.7000000000000001E-2</c:v>
                      </c:pt>
                      <c:pt idx="451">
                        <c:v>1.7000000000000001E-2</c:v>
                      </c:pt>
                      <c:pt idx="452">
                        <c:v>1.7000000000000001E-2</c:v>
                      </c:pt>
                      <c:pt idx="453">
                        <c:v>1.7000000000000001E-2</c:v>
                      </c:pt>
                      <c:pt idx="454">
                        <c:v>1.7000000000000001E-2</c:v>
                      </c:pt>
                      <c:pt idx="455">
                        <c:v>1.7000000000000001E-2</c:v>
                      </c:pt>
                      <c:pt idx="456">
                        <c:v>1.7000000000000001E-2</c:v>
                      </c:pt>
                      <c:pt idx="457">
                        <c:v>1.7000000000000001E-2</c:v>
                      </c:pt>
                      <c:pt idx="458">
                        <c:v>1.7000000000000001E-2</c:v>
                      </c:pt>
                      <c:pt idx="459">
                        <c:v>1.7000000000000001E-2</c:v>
                      </c:pt>
                      <c:pt idx="460">
                        <c:v>1.7000000000000001E-2</c:v>
                      </c:pt>
                      <c:pt idx="461">
                        <c:v>1.7000000000000001E-2</c:v>
                      </c:pt>
                      <c:pt idx="462">
                        <c:v>1.7000000000000001E-2</c:v>
                      </c:pt>
                      <c:pt idx="463">
                        <c:v>1.7000000000000001E-2</c:v>
                      </c:pt>
                      <c:pt idx="464">
                        <c:v>-6.0000000000000001E-3</c:v>
                      </c:pt>
                      <c:pt idx="465">
                        <c:v>-6.0000000000000001E-3</c:v>
                      </c:pt>
                      <c:pt idx="466">
                        <c:v>-6.0000000000000001E-3</c:v>
                      </c:pt>
                      <c:pt idx="467">
                        <c:v>-6.0000000000000001E-3</c:v>
                      </c:pt>
                      <c:pt idx="468">
                        <c:v>-6.0000000000000001E-3</c:v>
                      </c:pt>
                      <c:pt idx="469">
                        <c:v>-6.0000000000000001E-3</c:v>
                      </c:pt>
                      <c:pt idx="470">
                        <c:v>-6.0000000000000001E-3</c:v>
                      </c:pt>
                      <c:pt idx="471">
                        <c:v>-6.0000000000000001E-3</c:v>
                      </c:pt>
                      <c:pt idx="472">
                        <c:v>-6.0000000000000001E-3</c:v>
                      </c:pt>
                      <c:pt idx="473">
                        <c:v>-6.0000000000000001E-3</c:v>
                      </c:pt>
                      <c:pt idx="474">
                        <c:v>-6.0000000000000001E-3</c:v>
                      </c:pt>
                      <c:pt idx="475">
                        <c:v>-6.0000000000000001E-3</c:v>
                      </c:pt>
                      <c:pt idx="476">
                        <c:v>-6.0000000000000001E-3</c:v>
                      </c:pt>
                      <c:pt idx="477">
                        <c:v>-2.9000000000000001E-2</c:v>
                      </c:pt>
                      <c:pt idx="478">
                        <c:v>-2.9000000000000001E-2</c:v>
                      </c:pt>
                      <c:pt idx="479">
                        <c:v>-2.9000000000000001E-2</c:v>
                      </c:pt>
                      <c:pt idx="480">
                        <c:v>-2.9000000000000001E-2</c:v>
                      </c:pt>
                      <c:pt idx="481">
                        <c:v>-2.9000000000000001E-2</c:v>
                      </c:pt>
                      <c:pt idx="482">
                        <c:v>-2.9000000000000001E-2</c:v>
                      </c:pt>
                      <c:pt idx="483">
                        <c:v>-1.7000000000000001E-2</c:v>
                      </c:pt>
                      <c:pt idx="484">
                        <c:v>-1.7000000000000001E-2</c:v>
                      </c:pt>
                      <c:pt idx="485">
                        <c:v>-1.7000000000000001E-2</c:v>
                      </c:pt>
                      <c:pt idx="486">
                        <c:v>-1.7000000000000001E-2</c:v>
                      </c:pt>
                      <c:pt idx="487">
                        <c:v>-1.7000000000000001E-2</c:v>
                      </c:pt>
                      <c:pt idx="488">
                        <c:v>-1.7000000000000001E-2</c:v>
                      </c:pt>
                      <c:pt idx="489">
                        <c:v>-1.7000000000000001E-2</c:v>
                      </c:pt>
                      <c:pt idx="490">
                        <c:v>1.7000000000000001E-2</c:v>
                      </c:pt>
                      <c:pt idx="491">
                        <c:v>1.7000000000000001E-2</c:v>
                      </c:pt>
                      <c:pt idx="492">
                        <c:v>1.7000000000000001E-2</c:v>
                      </c:pt>
                      <c:pt idx="493">
                        <c:v>1.7000000000000001E-2</c:v>
                      </c:pt>
                      <c:pt idx="494">
                        <c:v>1.7000000000000001E-2</c:v>
                      </c:pt>
                      <c:pt idx="495">
                        <c:v>1.7000000000000001E-2</c:v>
                      </c:pt>
                      <c:pt idx="496">
                        <c:v>1.7000000000000001E-2</c:v>
                      </c:pt>
                      <c:pt idx="497">
                        <c:v>1.7000000000000001E-2</c:v>
                      </c:pt>
                      <c:pt idx="498">
                        <c:v>1.7000000000000001E-2</c:v>
                      </c:pt>
                      <c:pt idx="499">
                        <c:v>1.7000000000000001E-2</c:v>
                      </c:pt>
                      <c:pt idx="500">
                        <c:v>1.7000000000000001E-2</c:v>
                      </c:pt>
                      <c:pt idx="501">
                        <c:v>1.7000000000000001E-2</c:v>
                      </c:pt>
                      <c:pt idx="502">
                        <c:v>1.7000000000000001E-2</c:v>
                      </c:pt>
                      <c:pt idx="503">
                        <c:v>1.7000000000000001E-2</c:v>
                      </c:pt>
                      <c:pt idx="504">
                        <c:v>1.7000000000000001E-2</c:v>
                      </c:pt>
                      <c:pt idx="505">
                        <c:v>1.7000000000000001E-2</c:v>
                      </c:pt>
                      <c:pt idx="506">
                        <c:v>1.7000000000000001E-2</c:v>
                      </c:pt>
                      <c:pt idx="507">
                        <c:v>1.7000000000000001E-2</c:v>
                      </c:pt>
                      <c:pt idx="508">
                        <c:v>-6.0000000000000001E-3</c:v>
                      </c:pt>
                      <c:pt idx="509">
                        <c:v>-6.0000000000000001E-3</c:v>
                      </c:pt>
                      <c:pt idx="510">
                        <c:v>-6.0000000000000001E-3</c:v>
                      </c:pt>
                      <c:pt idx="511">
                        <c:v>-6.0000000000000001E-3</c:v>
                      </c:pt>
                      <c:pt idx="512">
                        <c:v>-6.0000000000000001E-3</c:v>
                      </c:pt>
                      <c:pt idx="513">
                        <c:v>-6.0000000000000001E-3</c:v>
                      </c:pt>
                      <c:pt idx="514">
                        <c:v>-6.0000000000000001E-3</c:v>
                      </c:pt>
                      <c:pt idx="515">
                        <c:v>-6.0000000000000001E-3</c:v>
                      </c:pt>
                      <c:pt idx="516">
                        <c:v>-6.0000000000000001E-3</c:v>
                      </c:pt>
                      <c:pt idx="517">
                        <c:v>2.8000000000000001E-2</c:v>
                      </c:pt>
                      <c:pt idx="518">
                        <c:v>2.8000000000000001E-2</c:v>
                      </c:pt>
                      <c:pt idx="519">
                        <c:v>2.8000000000000001E-2</c:v>
                      </c:pt>
                      <c:pt idx="520">
                        <c:v>2.8000000000000001E-2</c:v>
                      </c:pt>
                      <c:pt idx="521">
                        <c:v>2.8000000000000001E-2</c:v>
                      </c:pt>
                      <c:pt idx="522">
                        <c:v>2.8000000000000001E-2</c:v>
                      </c:pt>
                      <c:pt idx="523">
                        <c:v>2.8000000000000001E-2</c:v>
                      </c:pt>
                      <c:pt idx="524">
                        <c:v>-5.0999999999999997E-2</c:v>
                      </c:pt>
                      <c:pt idx="525">
                        <c:v>-5.0999999999999997E-2</c:v>
                      </c:pt>
                      <c:pt idx="526">
                        <c:v>-5.0999999999999997E-2</c:v>
                      </c:pt>
                      <c:pt idx="527">
                        <c:v>-5.0999999999999997E-2</c:v>
                      </c:pt>
                      <c:pt idx="528">
                        <c:v>-5.0999999999999997E-2</c:v>
                      </c:pt>
                      <c:pt idx="529">
                        <c:v>-5.0999999999999997E-2</c:v>
                      </c:pt>
                      <c:pt idx="530">
                        <c:v>-5.0999999999999997E-2</c:v>
                      </c:pt>
                      <c:pt idx="531">
                        <c:v>-5.0999999999999997E-2</c:v>
                      </c:pt>
                      <c:pt idx="532">
                        <c:v>-6.0000000000000001E-3</c:v>
                      </c:pt>
                      <c:pt idx="533">
                        <c:v>-6.0000000000000001E-3</c:v>
                      </c:pt>
                      <c:pt idx="534">
                        <c:v>-6.0000000000000001E-3</c:v>
                      </c:pt>
                      <c:pt idx="535">
                        <c:v>-6.0000000000000001E-3</c:v>
                      </c:pt>
                      <c:pt idx="536">
                        <c:v>-6.0000000000000001E-3</c:v>
                      </c:pt>
                      <c:pt idx="537">
                        <c:v>-6.0000000000000001E-3</c:v>
                      </c:pt>
                      <c:pt idx="538">
                        <c:v>-6.0000000000000001E-3</c:v>
                      </c:pt>
                      <c:pt idx="539">
                        <c:v>-6.0000000000000001E-3</c:v>
                      </c:pt>
                      <c:pt idx="540">
                        <c:v>-1.7000000000000001E-2</c:v>
                      </c:pt>
                      <c:pt idx="541">
                        <c:v>-1.7000000000000001E-2</c:v>
                      </c:pt>
                      <c:pt idx="542">
                        <c:v>-1.7000000000000001E-2</c:v>
                      </c:pt>
                      <c:pt idx="543">
                        <c:v>-1.7000000000000001E-2</c:v>
                      </c:pt>
                      <c:pt idx="544">
                        <c:v>-1.7000000000000001E-2</c:v>
                      </c:pt>
                      <c:pt idx="545">
                        <c:v>-1.7000000000000001E-2</c:v>
                      </c:pt>
                      <c:pt idx="546">
                        <c:v>-1.7000000000000001E-2</c:v>
                      </c:pt>
                      <c:pt idx="547">
                        <c:v>-1.7000000000000001E-2</c:v>
                      </c:pt>
                      <c:pt idx="548">
                        <c:v>-6.0000000000000001E-3</c:v>
                      </c:pt>
                      <c:pt idx="549">
                        <c:v>-6.0000000000000001E-3</c:v>
                      </c:pt>
                      <c:pt idx="550">
                        <c:v>-6.0000000000000001E-3</c:v>
                      </c:pt>
                      <c:pt idx="551">
                        <c:v>-6.0000000000000001E-3</c:v>
                      </c:pt>
                      <c:pt idx="552">
                        <c:v>-6.0000000000000001E-3</c:v>
                      </c:pt>
                      <c:pt idx="553">
                        <c:v>-6.0000000000000001E-3</c:v>
                      </c:pt>
                      <c:pt idx="554">
                        <c:v>-6.0000000000000001E-3</c:v>
                      </c:pt>
                      <c:pt idx="555">
                        <c:v>-6.0000000000000001E-3</c:v>
                      </c:pt>
                      <c:pt idx="556">
                        <c:v>-6.0000000000000001E-3</c:v>
                      </c:pt>
                      <c:pt idx="557">
                        <c:v>-6.0000000000000001E-3</c:v>
                      </c:pt>
                      <c:pt idx="558">
                        <c:v>-6.0000000000000001E-3</c:v>
                      </c:pt>
                      <c:pt idx="559">
                        <c:v>-6.0000000000000001E-3</c:v>
                      </c:pt>
                      <c:pt idx="560">
                        <c:v>-6.0000000000000001E-3</c:v>
                      </c:pt>
                      <c:pt idx="561">
                        <c:v>-6.0000000000000001E-3</c:v>
                      </c:pt>
                      <c:pt idx="562">
                        <c:v>-6.0000000000000001E-3</c:v>
                      </c:pt>
                      <c:pt idx="563">
                        <c:v>-6.0000000000000001E-3</c:v>
                      </c:pt>
                      <c:pt idx="564">
                        <c:v>-6.0000000000000001E-3</c:v>
                      </c:pt>
                      <c:pt idx="565">
                        <c:v>-6.0000000000000001E-3</c:v>
                      </c:pt>
                      <c:pt idx="566">
                        <c:v>-6.0000000000000001E-3</c:v>
                      </c:pt>
                      <c:pt idx="567">
                        <c:v>-6.0000000000000001E-3</c:v>
                      </c:pt>
                      <c:pt idx="568">
                        <c:v>-6.0000000000000001E-3</c:v>
                      </c:pt>
                      <c:pt idx="569">
                        <c:v>-6.0000000000000001E-3</c:v>
                      </c:pt>
                      <c:pt idx="570">
                        <c:v>-6.0000000000000001E-3</c:v>
                      </c:pt>
                      <c:pt idx="571">
                        <c:v>-6.0000000000000001E-3</c:v>
                      </c:pt>
                      <c:pt idx="572">
                        <c:v>-6.0000000000000001E-3</c:v>
                      </c:pt>
                      <c:pt idx="573">
                        <c:v>-2.9000000000000001E-2</c:v>
                      </c:pt>
                      <c:pt idx="574">
                        <c:v>-2.9000000000000001E-2</c:v>
                      </c:pt>
                      <c:pt idx="575">
                        <c:v>-2.9000000000000001E-2</c:v>
                      </c:pt>
                      <c:pt idx="576">
                        <c:v>-2.9000000000000001E-2</c:v>
                      </c:pt>
                      <c:pt idx="577">
                        <c:v>-2.9000000000000001E-2</c:v>
                      </c:pt>
                      <c:pt idx="578">
                        <c:v>-2.9000000000000001E-2</c:v>
                      </c:pt>
                      <c:pt idx="579">
                        <c:v>-2.9000000000000001E-2</c:v>
                      </c:pt>
                      <c:pt idx="580">
                        <c:v>-2.9000000000000001E-2</c:v>
                      </c:pt>
                      <c:pt idx="581">
                        <c:v>1.7000000000000001E-2</c:v>
                      </c:pt>
                      <c:pt idx="582">
                        <c:v>1.7000000000000001E-2</c:v>
                      </c:pt>
                      <c:pt idx="583">
                        <c:v>1.7000000000000001E-2</c:v>
                      </c:pt>
                      <c:pt idx="584">
                        <c:v>1.7000000000000001E-2</c:v>
                      </c:pt>
                      <c:pt idx="585">
                        <c:v>1.7000000000000001E-2</c:v>
                      </c:pt>
                      <c:pt idx="586">
                        <c:v>1.7000000000000001E-2</c:v>
                      </c:pt>
                      <c:pt idx="587">
                        <c:v>1.7000000000000001E-2</c:v>
                      </c:pt>
                      <c:pt idx="588">
                        <c:v>1.7000000000000001E-2</c:v>
                      </c:pt>
                      <c:pt idx="589">
                        <c:v>1.7000000000000001E-2</c:v>
                      </c:pt>
                      <c:pt idx="590">
                        <c:v>1.7000000000000001E-2</c:v>
                      </c:pt>
                      <c:pt idx="591">
                        <c:v>1.7000000000000001E-2</c:v>
                      </c:pt>
                      <c:pt idx="592">
                        <c:v>1.7000000000000001E-2</c:v>
                      </c:pt>
                      <c:pt idx="593">
                        <c:v>1.7000000000000001E-2</c:v>
                      </c:pt>
                      <c:pt idx="594">
                        <c:v>2.8000000000000001E-2</c:v>
                      </c:pt>
                      <c:pt idx="595">
                        <c:v>2.8000000000000001E-2</c:v>
                      </c:pt>
                      <c:pt idx="596">
                        <c:v>2.8000000000000001E-2</c:v>
                      </c:pt>
                      <c:pt idx="597">
                        <c:v>2.8000000000000001E-2</c:v>
                      </c:pt>
                      <c:pt idx="598">
                        <c:v>2.8000000000000001E-2</c:v>
                      </c:pt>
                      <c:pt idx="599">
                        <c:v>2.8000000000000001E-2</c:v>
                      </c:pt>
                      <c:pt idx="600">
                        <c:v>2.8000000000000001E-2</c:v>
                      </c:pt>
                      <c:pt idx="601">
                        <c:v>1.7000000000000001E-2</c:v>
                      </c:pt>
                      <c:pt idx="602">
                        <c:v>1.7000000000000001E-2</c:v>
                      </c:pt>
                      <c:pt idx="603">
                        <c:v>1.7000000000000001E-2</c:v>
                      </c:pt>
                      <c:pt idx="604">
                        <c:v>1.7000000000000001E-2</c:v>
                      </c:pt>
                      <c:pt idx="605">
                        <c:v>1.7000000000000001E-2</c:v>
                      </c:pt>
                      <c:pt idx="606">
                        <c:v>1.7000000000000001E-2</c:v>
                      </c:pt>
                      <c:pt idx="607">
                        <c:v>1.7000000000000001E-2</c:v>
                      </c:pt>
                      <c:pt idx="608">
                        <c:v>-1.7000000000000001E-2</c:v>
                      </c:pt>
                      <c:pt idx="609">
                        <c:v>-1.7000000000000001E-2</c:v>
                      </c:pt>
                      <c:pt idx="610">
                        <c:v>-1.7000000000000001E-2</c:v>
                      </c:pt>
                      <c:pt idx="611">
                        <c:v>-1.7000000000000001E-2</c:v>
                      </c:pt>
                      <c:pt idx="612">
                        <c:v>-1.7000000000000001E-2</c:v>
                      </c:pt>
                      <c:pt idx="613">
                        <c:v>-1.7000000000000001E-2</c:v>
                      </c:pt>
                      <c:pt idx="614">
                        <c:v>-1.7000000000000001E-2</c:v>
                      </c:pt>
                      <c:pt idx="615">
                        <c:v>6.0000000000000001E-3</c:v>
                      </c:pt>
                      <c:pt idx="616">
                        <c:v>6.0000000000000001E-3</c:v>
                      </c:pt>
                      <c:pt idx="617">
                        <c:v>6.0000000000000001E-3</c:v>
                      </c:pt>
                      <c:pt idx="618">
                        <c:v>6.0000000000000001E-3</c:v>
                      </c:pt>
                      <c:pt idx="619">
                        <c:v>6.0000000000000001E-3</c:v>
                      </c:pt>
                      <c:pt idx="620">
                        <c:v>6.0000000000000001E-3</c:v>
                      </c:pt>
                      <c:pt idx="621">
                        <c:v>6.0000000000000001E-3</c:v>
                      </c:pt>
                      <c:pt idx="622">
                        <c:v>-5.0999999999999997E-2</c:v>
                      </c:pt>
                      <c:pt idx="623">
                        <c:v>-5.0999999999999997E-2</c:v>
                      </c:pt>
                      <c:pt idx="624">
                        <c:v>-5.0999999999999997E-2</c:v>
                      </c:pt>
                      <c:pt idx="625">
                        <c:v>-5.0999999999999997E-2</c:v>
                      </c:pt>
                      <c:pt idx="626">
                        <c:v>-5.0999999999999997E-2</c:v>
                      </c:pt>
                      <c:pt idx="627">
                        <c:v>-5.0999999999999997E-2</c:v>
                      </c:pt>
                      <c:pt idx="628">
                        <c:v>-5.0999999999999997E-2</c:v>
                      </c:pt>
                      <c:pt idx="629">
                        <c:v>1.7000000000000001E-2</c:v>
                      </c:pt>
                      <c:pt idx="630">
                        <c:v>1.7000000000000001E-2</c:v>
                      </c:pt>
                      <c:pt idx="631">
                        <c:v>1.7000000000000001E-2</c:v>
                      </c:pt>
                      <c:pt idx="632">
                        <c:v>1.7000000000000001E-2</c:v>
                      </c:pt>
                      <c:pt idx="633">
                        <c:v>1.7000000000000001E-2</c:v>
                      </c:pt>
                      <c:pt idx="634">
                        <c:v>1.7000000000000001E-2</c:v>
                      </c:pt>
                      <c:pt idx="635">
                        <c:v>6.0000000000000001E-3</c:v>
                      </c:pt>
                      <c:pt idx="636">
                        <c:v>6.0000000000000001E-3</c:v>
                      </c:pt>
                      <c:pt idx="637">
                        <c:v>6.0000000000000001E-3</c:v>
                      </c:pt>
                      <c:pt idx="638">
                        <c:v>6.0000000000000001E-3</c:v>
                      </c:pt>
                      <c:pt idx="639">
                        <c:v>6.0000000000000001E-3</c:v>
                      </c:pt>
                      <c:pt idx="640">
                        <c:v>6.0000000000000001E-3</c:v>
                      </c:pt>
                      <c:pt idx="641">
                        <c:v>1.7000000000000001E-2</c:v>
                      </c:pt>
                      <c:pt idx="642">
                        <c:v>1.7000000000000001E-2</c:v>
                      </c:pt>
                      <c:pt idx="643">
                        <c:v>1.7000000000000001E-2</c:v>
                      </c:pt>
                      <c:pt idx="644">
                        <c:v>1.7000000000000001E-2</c:v>
                      </c:pt>
                      <c:pt idx="645">
                        <c:v>1.7000000000000001E-2</c:v>
                      </c:pt>
                      <c:pt idx="646">
                        <c:v>1.7000000000000001E-2</c:v>
                      </c:pt>
                      <c:pt idx="647">
                        <c:v>1.7000000000000001E-2</c:v>
                      </c:pt>
                      <c:pt idx="648">
                        <c:v>1.7000000000000001E-2</c:v>
                      </c:pt>
                      <c:pt idx="649">
                        <c:v>1.7000000000000001E-2</c:v>
                      </c:pt>
                      <c:pt idx="650">
                        <c:v>-1.7000000000000001E-2</c:v>
                      </c:pt>
                      <c:pt idx="651">
                        <c:v>-1.7000000000000001E-2</c:v>
                      </c:pt>
                      <c:pt idx="652">
                        <c:v>-1.7000000000000001E-2</c:v>
                      </c:pt>
                      <c:pt idx="653">
                        <c:v>-1.7000000000000001E-2</c:v>
                      </c:pt>
                      <c:pt idx="654">
                        <c:v>-1.7000000000000001E-2</c:v>
                      </c:pt>
                      <c:pt idx="655">
                        <c:v>-1.7000000000000001E-2</c:v>
                      </c:pt>
                      <c:pt idx="656">
                        <c:v>-1.7000000000000001E-2</c:v>
                      </c:pt>
                      <c:pt idx="657">
                        <c:v>-1.7000000000000001E-2</c:v>
                      </c:pt>
                      <c:pt idx="658">
                        <c:v>-1.7000000000000001E-2</c:v>
                      </c:pt>
                      <c:pt idx="659">
                        <c:v>-1.7000000000000001E-2</c:v>
                      </c:pt>
                      <c:pt idx="660">
                        <c:v>-1.7000000000000001E-2</c:v>
                      </c:pt>
                      <c:pt idx="661">
                        <c:v>-1.7000000000000001E-2</c:v>
                      </c:pt>
                      <c:pt idx="662">
                        <c:v>-1.7000000000000001E-2</c:v>
                      </c:pt>
                      <c:pt idx="663">
                        <c:v>-1.7000000000000001E-2</c:v>
                      </c:pt>
                      <c:pt idx="664">
                        <c:v>-1.7000000000000001E-2</c:v>
                      </c:pt>
                      <c:pt idx="665">
                        <c:v>-1.7000000000000001E-2</c:v>
                      </c:pt>
                      <c:pt idx="666">
                        <c:v>6.0000000000000001E-3</c:v>
                      </c:pt>
                      <c:pt idx="667">
                        <c:v>6.0000000000000001E-3</c:v>
                      </c:pt>
                      <c:pt idx="668">
                        <c:v>6.0000000000000001E-3</c:v>
                      </c:pt>
                      <c:pt idx="669">
                        <c:v>6.0000000000000001E-3</c:v>
                      </c:pt>
                      <c:pt idx="670">
                        <c:v>6.0000000000000001E-3</c:v>
                      </c:pt>
                      <c:pt idx="671">
                        <c:v>6.0000000000000001E-3</c:v>
                      </c:pt>
                      <c:pt idx="672">
                        <c:v>6.0000000000000001E-3</c:v>
                      </c:pt>
                      <c:pt idx="673">
                        <c:v>6.0000000000000001E-3</c:v>
                      </c:pt>
                      <c:pt idx="674">
                        <c:v>-6.0000000000000001E-3</c:v>
                      </c:pt>
                      <c:pt idx="675">
                        <c:v>-6.0000000000000001E-3</c:v>
                      </c:pt>
                      <c:pt idx="676">
                        <c:v>-6.0000000000000001E-3</c:v>
                      </c:pt>
                      <c:pt idx="677">
                        <c:v>-6.0000000000000001E-3</c:v>
                      </c:pt>
                      <c:pt idx="678">
                        <c:v>-6.0000000000000001E-3</c:v>
                      </c:pt>
                      <c:pt idx="679">
                        <c:v>-6.0000000000000001E-3</c:v>
                      </c:pt>
                      <c:pt idx="680">
                        <c:v>-6.0000000000000001E-3</c:v>
                      </c:pt>
                      <c:pt idx="681">
                        <c:v>6.0000000000000001E-3</c:v>
                      </c:pt>
                      <c:pt idx="682">
                        <c:v>6.0000000000000001E-3</c:v>
                      </c:pt>
                      <c:pt idx="683">
                        <c:v>6.0000000000000001E-3</c:v>
                      </c:pt>
                      <c:pt idx="684">
                        <c:v>6.0000000000000001E-3</c:v>
                      </c:pt>
                      <c:pt idx="685">
                        <c:v>6.0000000000000001E-3</c:v>
                      </c:pt>
                      <c:pt idx="686">
                        <c:v>6.0000000000000001E-3</c:v>
                      </c:pt>
                      <c:pt idx="687">
                        <c:v>6.0000000000000001E-3</c:v>
                      </c:pt>
                      <c:pt idx="688">
                        <c:v>6.0000000000000001E-3</c:v>
                      </c:pt>
                      <c:pt idx="689">
                        <c:v>1.7000000000000001E-2</c:v>
                      </c:pt>
                      <c:pt idx="690">
                        <c:v>1.7000000000000001E-2</c:v>
                      </c:pt>
                      <c:pt idx="691">
                        <c:v>1.7000000000000001E-2</c:v>
                      </c:pt>
                      <c:pt idx="692">
                        <c:v>1.7000000000000001E-2</c:v>
                      </c:pt>
                      <c:pt idx="693">
                        <c:v>1.7000000000000001E-2</c:v>
                      </c:pt>
                      <c:pt idx="694">
                        <c:v>1.7000000000000001E-2</c:v>
                      </c:pt>
                      <c:pt idx="695">
                        <c:v>1.7000000000000001E-2</c:v>
                      </c:pt>
                      <c:pt idx="696">
                        <c:v>1.7000000000000001E-2</c:v>
                      </c:pt>
                      <c:pt idx="697">
                        <c:v>6.0000000000000001E-3</c:v>
                      </c:pt>
                      <c:pt idx="698">
                        <c:v>6.0000000000000001E-3</c:v>
                      </c:pt>
                      <c:pt idx="699">
                        <c:v>6.0000000000000001E-3</c:v>
                      </c:pt>
                      <c:pt idx="700">
                        <c:v>6.0000000000000001E-3</c:v>
                      </c:pt>
                      <c:pt idx="701">
                        <c:v>6.0000000000000001E-3</c:v>
                      </c:pt>
                      <c:pt idx="702">
                        <c:v>6.0000000000000001E-3</c:v>
                      </c:pt>
                      <c:pt idx="703">
                        <c:v>6.0000000000000001E-3</c:v>
                      </c:pt>
                      <c:pt idx="704">
                        <c:v>6.0000000000000001E-3</c:v>
                      </c:pt>
                      <c:pt idx="705">
                        <c:v>6.0000000000000001E-3</c:v>
                      </c:pt>
                      <c:pt idx="706">
                        <c:v>6.0000000000000001E-3</c:v>
                      </c:pt>
                      <c:pt idx="707">
                        <c:v>1.7000000000000001E-2</c:v>
                      </c:pt>
                      <c:pt idx="708">
                        <c:v>1.7000000000000001E-2</c:v>
                      </c:pt>
                      <c:pt idx="709">
                        <c:v>1.7000000000000001E-2</c:v>
                      </c:pt>
                      <c:pt idx="710">
                        <c:v>1.7000000000000001E-2</c:v>
                      </c:pt>
                      <c:pt idx="711">
                        <c:v>1.7000000000000001E-2</c:v>
                      </c:pt>
                      <c:pt idx="712">
                        <c:v>1.7000000000000001E-2</c:v>
                      </c:pt>
                      <c:pt idx="713">
                        <c:v>1.7000000000000001E-2</c:v>
                      </c:pt>
                      <c:pt idx="714">
                        <c:v>-1.7000000000000001E-2</c:v>
                      </c:pt>
                      <c:pt idx="715">
                        <c:v>-1.7000000000000001E-2</c:v>
                      </c:pt>
                      <c:pt idx="716">
                        <c:v>-1.7000000000000001E-2</c:v>
                      </c:pt>
                      <c:pt idx="717">
                        <c:v>-1.7000000000000001E-2</c:v>
                      </c:pt>
                      <c:pt idx="718">
                        <c:v>-1.7000000000000001E-2</c:v>
                      </c:pt>
                      <c:pt idx="719">
                        <c:v>-1.7000000000000001E-2</c:v>
                      </c:pt>
                      <c:pt idx="720">
                        <c:v>-1.7000000000000001E-2</c:v>
                      </c:pt>
                      <c:pt idx="721">
                        <c:v>-1.7000000000000001E-2</c:v>
                      </c:pt>
                      <c:pt idx="722">
                        <c:v>6.0000000000000001E-3</c:v>
                      </c:pt>
                      <c:pt idx="723">
                        <c:v>6.0000000000000001E-3</c:v>
                      </c:pt>
                      <c:pt idx="724">
                        <c:v>6.0000000000000001E-3</c:v>
                      </c:pt>
                      <c:pt idx="725">
                        <c:v>6.0000000000000001E-3</c:v>
                      </c:pt>
                      <c:pt idx="726">
                        <c:v>6.0000000000000001E-3</c:v>
                      </c:pt>
                      <c:pt idx="727">
                        <c:v>6.0000000000000001E-3</c:v>
                      </c:pt>
                      <c:pt idx="728">
                        <c:v>6.0000000000000001E-3</c:v>
                      </c:pt>
                      <c:pt idx="729">
                        <c:v>6.0000000000000001E-3</c:v>
                      </c:pt>
                      <c:pt idx="730">
                        <c:v>6.0000000000000001E-3</c:v>
                      </c:pt>
                      <c:pt idx="731">
                        <c:v>6.0000000000000001E-3</c:v>
                      </c:pt>
                      <c:pt idx="732">
                        <c:v>6.0000000000000001E-3</c:v>
                      </c:pt>
                      <c:pt idx="733">
                        <c:v>6.0000000000000001E-3</c:v>
                      </c:pt>
                      <c:pt idx="734">
                        <c:v>6.0000000000000001E-3</c:v>
                      </c:pt>
                      <c:pt idx="735">
                        <c:v>6.0000000000000001E-3</c:v>
                      </c:pt>
                      <c:pt idx="736">
                        <c:v>1.7000000000000001E-2</c:v>
                      </c:pt>
                      <c:pt idx="737">
                        <c:v>1.7000000000000001E-2</c:v>
                      </c:pt>
                      <c:pt idx="738">
                        <c:v>1.7000000000000001E-2</c:v>
                      </c:pt>
                      <c:pt idx="739">
                        <c:v>1.7000000000000001E-2</c:v>
                      </c:pt>
                      <c:pt idx="740">
                        <c:v>1.7000000000000001E-2</c:v>
                      </c:pt>
                      <c:pt idx="741">
                        <c:v>1.7000000000000001E-2</c:v>
                      </c:pt>
                      <c:pt idx="742">
                        <c:v>1.7000000000000001E-2</c:v>
                      </c:pt>
                      <c:pt idx="743">
                        <c:v>1.7000000000000001E-2</c:v>
                      </c:pt>
                      <c:pt idx="744">
                        <c:v>1.7000000000000001E-2</c:v>
                      </c:pt>
                      <c:pt idx="745">
                        <c:v>1.7000000000000001E-2</c:v>
                      </c:pt>
                      <c:pt idx="746">
                        <c:v>1.7000000000000001E-2</c:v>
                      </c:pt>
                      <c:pt idx="747">
                        <c:v>1.7000000000000001E-2</c:v>
                      </c:pt>
                      <c:pt idx="748">
                        <c:v>1.7000000000000001E-2</c:v>
                      </c:pt>
                      <c:pt idx="749">
                        <c:v>1.7000000000000001E-2</c:v>
                      </c:pt>
                      <c:pt idx="750">
                        <c:v>1.7000000000000001E-2</c:v>
                      </c:pt>
                      <c:pt idx="751">
                        <c:v>-6.0000000000000001E-3</c:v>
                      </c:pt>
                      <c:pt idx="752">
                        <c:v>-6.0000000000000001E-3</c:v>
                      </c:pt>
                      <c:pt idx="753">
                        <c:v>-6.0000000000000001E-3</c:v>
                      </c:pt>
                      <c:pt idx="754">
                        <c:v>-6.0000000000000001E-3</c:v>
                      </c:pt>
                      <c:pt idx="755">
                        <c:v>-6.0000000000000001E-3</c:v>
                      </c:pt>
                      <c:pt idx="756">
                        <c:v>-6.0000000000000001E-3</c:v>
                      </c:pt>
                      <c:pt idx="757">
                        <c:v>-6.0000000000000001E-3</c:v>
                      </c:pt>
                      <c:pt idx="758">
                        <c:v>-6.0000000000000001E-3</c:v>
                      </c:pt>
                      <c:pt idx="759">
                        <c:v>-6.0000000000000001E-3</c:v>
                      </c:pt>
                      <c:pt idx="760">
                        <c:v>-6.0000000000000001E-3</c:v>
                      </c:pt>
                      <c:pt idx="761">
                        <c:v>-6.0000000000000001E-3</c:v>
                      </c:pt>
                      <c:pt idx="762">
                        <c:v>-6.0000000000000001E-3</c:v>
                      </c:pt>
                      <c:pt idx="763">
                        <c:v>-6.0000000000000001E-3</c:v>
                      </c:pt>
                      <c:pt idx="764">
                        <c:v>-6.0000000000000001E-3</c:v>
                      </c:pt>
                      <c:pt idx="765">
                        <c:v>-6.0000000000000001E-3</c:v>
                      </c:pt>
                      <c:pt idx="766">
                        <c:v>6.0000000000000001E-3</c:v>
                      </c:pt>
                      <c:pt idx="767">
                        <c:v>6.0000000000000001E-3</c:v>
                      </c:pt>
                      <c:pt idx="768">
                        <c:v>6.0000000000000001E-3</c:v>
                      </c:pt>
                      <c:pt idx="769">
                        <c:v>6.0000000000000001E-3</c:v>
                      </c:pt>
                      <c:pt idx="770">
                        <c:v>6.0000000000000001E-3</c:v>
                      </c:pt>
                      <c:pt idx="771">
                        <c:v>6.0000000000000001E-3</c:v>
                      </c:pt>
                      <c:pt idx="772">
                        <c:v>6.0000000000000001E-3</c:v>
                      </c:pt>
                      <c:pt idx="773">
                        <c:v>1.7000000000000001E-2</c:v>
                      </c:pt>
                      <c:pt idx="774">
                        <c:v>1.7000000000000001E-2</c:v>
                      </c:pt>
                      <c:pt idx="775">
                        <c:v>1.7000000000000001E-2</c:v>
                      </c:pt>
                      <c:pt idx="776">
                        <c:v>1.7000000000000001E-2</c:v>
                      </c:pt>
                      <c:pt idx="777">
                        <c:v>1.7000000000000001E-2</c:v>
                      </c:pt>
                      <c:pt idx="778">
                        <c:v>1.7000000000000001E-2</c:v>
                      </c:pt>
                      <c:pt idx="779">
                        <c:v>1.7000000000000001E-2</c:v>
                      </c:pt>
                      <c:pt idx="780">
                        <c:v>-6.0000000000000001E-3</c:v>
                      </c:pt>
                      <c:pt idx="781">
                        <c:v>-6.0000000000000001E-3</c:v>
                      </c:pt>
                      <c:pt idx="782">
                        <c:v>-6.0000000000000001E-3</c:v>
                      </c:pt>
                      <c:pt idx="783">
                        <c:v>-6.0000000000000001E-3</c:v>
                      </c:pt>
                      <c:pt idx="784">
                        <c:v>-6.0000000000000001E-3</c:v>
                      </c:pt>
                      <c:pt idx="785">
                        <c:v>-6.0000000000000001E-3</c:v>
                      </c:pt>
                      <c:pt idx="786">
                        <c:v>1.7000000000000001E-2</c:v>
                      </c:pt>
                      <c:pt idx="787">
                        <c:v>1.7000000000000001E-2</c:v>
                      </c:pt>
                      <c:pt idx="788">
                        <c:v>1.7000000000000001E-2</c:v>
                      </c:pt>
                      <c:pt idx="789">
                        <c:v>1.7000000000000001E-2</c:v>
                      </c:pt>
                      <c:pt idx="790">
                        <c:v>1.7000000000000001E-2</c:v>
                      </c:pt>
                      <c:pt idx="791">
                        <c:v>1.7000000000000001E-2</c:v>
                      </c:pt>
                      <c:pt idx="792">
                        <c:v>1.7000000000000001E-2</c:v>
                      </c:pt>
                      <c:pt idx="793">
                        <c:v>1.7000000000000001E-2</c:v>
                      </c:pt>
                      <c:pt idx="794">
                        <c:v>6.0000000000000001E-3</c:v>
                      </c:pt>
                      <c:pt idx="795">
                        <c:v>6.0000000000000001E-3</c:v>
                      </c:pt>
                      <c:pt idx="796">
                        <c:v>6.0000000000000001E-3</c:v>
                      </c:pt>
                      <c:pt idx="797">
                        <c:v>6.0000000000000001E-3</c:v>
                      </c:pt>
                      <c:pt idx="798">
                        <c:v>6.0000000000000001E-3</c:v>
                      </c:pt>
                      <c:pt idx="799">
                        <c:v>6.0000000000000001E-3</c:v>
                      </c:pt>
                      <c:pt idx="800">
                        <c:v>6.0000000000000001E-3</c:v>
                      </c:pt>
                      <c:pt idx="801">
                        <c:v>6.0000000000000001E-3</c:v>
                      </c:pt>
                      <c:pt idx="802">
                        <c:v>6.0000000000000001E-3</c:v>
                      </c:pt>
                      <c:pt idx="803">
                        <c:v>6.0000000000000001E-3</c:v>
                      </c:pt>
                      <c:pt idx="804">
                        <c:v>6.0000000000000001E-3</c:v>
                      </c:pt>
                      <c:pt idx="805">
                        <c:v>6.0000000000000001E-3</c:v>
                      </c:pt>
                      <c:pt idx="806">
                        <c:v>6.0000000000000001E-3</c:v>
                      </c:pt>
                      <c:pt idx="807">
                        <c:v>-6.0000000000000001E-3</c:v>
                      </c:pt>
                      <c:pt idx="808">
                        <c:v>-6.0000000000000001E-3</c:v>
                      </c:pt>
                      <c:pt idx="809">
                        <c:v>-6.0000000000000001E-3</c:v>
                      </c:pt>
                      <c:pt idx="810">
                        <c:v>-6.0000000000000001E-3</c:v>
                      </c:pt>
                      <c:pt idx="811">
                        <c:v>-6.0000000000000001E-3</c:v>
                      </c:pt>
                      <c:pt idx="812">
                        <c:v>-6.0000000000000001E-3</c:v>
                      </c:pt>
                      <c:pt idx="813">
                        <c:v>-6.0000000000000001E-3</c:v>
                      </c:pt>
                      <c:pt idx="814">
                        <c:v>6.0000000000000001E-3</c:v>
                      </c:pt>
                      <c:pt idx="815">
                        <c:v>6.0000000000000001E-3</c:v>
                      </c:pt>
                      <c:pt idx="816">
                        <c:v>6.0000000000000001E-3</c:v>
                      </c:pt>
                      <c:pt idx="817">
                        <c:v>6.0000000000000001E-3</c:v>
                      </c:pt>
                      <c:pt idx="818">
                        <c:v>6.0000000000000001E-3</c:v>
                      </c:pt>
                      <c:pt idx="819">
                        <c:v>6.0000000000000001E-3</c:v>
                      </c:pt>
                      <c:pt idx="820">
                        <c:v>6.0000000000000001E-3</c:v>
                      </c:pt>
                      <c:pt idx="821">
                        <c:v>6.0000000000000001E-3</c:v>
                      </c:pt>
                      <c:pt idx="822">
                        <c:v>6.0000000000000001E-3</c:v>
                      </c:pt>
                      <c:pt idx="823">
                        <c:v>6.0000000000000001E-3</c:v>
                      </c:pt>
                      <c:pt idx="824">
                        <c:v>6.0000000000000001E-3</c:v>
                      </c:pt>
                      <c:pt idx="825">
                        <c:v>6.0000000000000001E-3</c:v>
                      </c:pt>
                      <c:pt idx="826">
                        <c:v>6.0000000000000001E-3</c:v>
                      </c:pt>
                      <c:pt idx="827">
                        <c:v>6.0000000000000001E-3</c:v>
                      </c:pt>
                      <c:pt idx="828">
                        <c:v>6.0000000000000001E-3</c:v>
                      </c:pt>
                      <c:pt idx="829">
                        <c:v>6.0000000000000001E-3</c:v>
                      </c:pt>
                      <c:pt idx="830">
                        <c:v>6.0000000000000001E-3</c:v>
                      </c:pt>
                      <c:pt idx="831">
                        <c:v>6.0000000000000001E-3</c:v>
                      </c:pt>
                      <c:pt idx="832">
                        <c:v>6.0000000000000001E-3</c:v>
                      </c:pt>
                      <c:pt idx="833">
                        <c:v>6.0000000000000001E-3</c:v>
                      </c:pt>
                      <c:pt idx="834">
                        <c:v>6.0000000000000001E-3</c:v>
                      </c:pt>
                      <c:pt idx="835">
                        <c:v>6.0000000000000001E-3</c:v>
                      </c:pt>
                      <c:pt idx="836">
                        <c:v>-2.9000000000000001E-2</c:v>
                      </c:pt>
                      <c:pt idx="837">
                        <c:v>-2.9000000000000001E-2</c:v>
                      </c:pt>
                      <c:pt idx="838">
                        <c:v>-2.9000000000000001E-2</c:v>
                      </c:pt>
                      <c:pt idx="839">
                        <c:v>-2.9000000000000001E-2</c:v>
                      </c:pt>
                      <c:pt idx="840">
                        <c:v>-2.9000000000000001E-2</c:v>
                      </c:pt>
                      <c:pt idx="841">
                        <c:v>-2.9000000000000001E-2</c:v>
                      </c:pt>
                      <c:pt idx="842">
                        <c:v>-2.9000000000000001E-2</c:v>
                      </c:pt>
                      <c:pt idx="843">
                        <c:v>-2.9000000000000001E-2</c:v>
                      </c:pt>
                      <c:pt idx="844">
                        <c:v>-1.7000000000000001E-2</c:v>
                      </c:pt>
                      <c:pt idx="845">
                        <c:v>-1.7000000000000001E-2</c:v>
                      </c:pt>
                      <c:pt idx="846">
                        <c:v>-1.7000000000000001E-2</c:v>
                      </c:pt>
                      <c:pt idx="847">
                        <c:v>-1.7000000000000001E-2</c:v>
                      </c:pt>
                      <c:pt idx="848">
                        <c:v>-1.7000000000000001E-2</c:v>
                      </c:pt>
                      <c:pt idx="849">
                        <c:v>-1.7000000000000001E-2</c:v>
                      </c:pt>
                      <c:pt idx="850">
                        <c:v>-1.7000000000000001E-2</c:v>
                      </c:pt>
                      <c:pt idx="851">
                        <c:v>-1.7000000000000001E-2</c:v>
                      </c:pt>
                      <c:pt idx="852">
                        <c:v>-1.7000000000000001E-2</c:v>
                      </c:pt>
                      <c:pt idx="853">
                        <c:v>-1.7000000000000001E-2</c:v>
                      </c:pt>
                      <c:pt idx="854">
                        <c:v>1.7000000000000001E-2</c:v>
                      </c:pt>
                      <c:pt idx="855">
                        <c:v>1.7000000000000001E-2</c:v>
                      </c:pt>
                      <c:pt idx="856">
                        <c:v>1.7000000000000001E-2</c:v>
                      </c:pt>
                      <c:pt idx="857">
                        <c:v>1.7000000000000001E-2</c:v>
                      </c:pt>
                      <c:pt idx="858">
                        <c:v>1.7000000000000001E-2</c:v>
                      </c:pt>
                      <c:pt idx="859">
                        <c:v>1.7000000000000001E-2</c:v>
                      </c:pt>
                      <c:pt idx="860">
                        <c:v>1.7000000000000001E-2</c:v>
                      </c:pt>
                      <c:pt idx="861">
                        <c:v>1.7000000000000001E-2</c:v>
                      </c:pt>
                      <c:pt idx="862">
                        <c:v>1.7000000000000001E-2</c:v>
                      </c:pt>
                      <c:pt idx="863">
                        <c:v>1.7000000000000001E-2</c:v>
                      </c:pt>
                      <c:pt idx="864">
                        <c:v>1.7000000000000001E-2</c:v>
                      </c:pt>
                      <c:pt idx="865">
                        <c:v>1.7000000000000001E-2</c:v>
                      </c:pt>
                      <c:pt idx="866">
                        <c:v>1.7000000000000001E-2</c:v>
                      </c:pt>
                      <c:pt idx="867">
                        <c:v>1.7000000000000001E-2</c:v>
                      </c:pt>
                      <c:pt idx="868">
                        <c:v>1.7000000000000001E-2</c:v>
                      </c:pt>
                      <c:pt idx="869">
                        <c:v>1.7000000000000001E-2</c:v>
                      </c:pt>
                      <c:pt idx="870">
                        <c:v>-6.0000000000000001E-3</c:v>
                      </c:pt>
                      <c:pt idx="871">
                        <c:v>-6.0000000000000001E-3</c:v>
                      </c:pt>
                      <c:pt idx="872">
                        <c:v>-6.0000000000000001E-3</c:v>
                      </c:pt>
                      <c:pt idx="873">
                        <c:v>-6.0000000000000001E-3</c:v>
                      </c:pt>
                      <c:pt idx="874">
                        <c:v>-6.0000000000000001E-3</c:v>
                      </c:pt>
                      <c:pt idx="875">
                        <c:v>-6.0000000000000001E-3</c:v>
                      </c:pt>
                      <c:pt idx="876">
                        <c:v>-6.0000000000000001E-3</c:v>
                      </c:pt>
                      <c:pt idx="877">
                        <c:v>-6.0000000000000001E-3</c:v>
                      </c:pt>
                      <c:pt idx="878">
                        <c:v>-6.0000000000000001E-3</c:v>
                      </c:pt>
                      <c:pt idx="879">
                        <c:v>-6.0000000000000001E-3</c:v>
                      </c:pt>
                      <c:pt idx="880">
                        <c:v>-6.0000000000000001E-3</c:v>
                      </c:pt>
                      <c:pt idx="881">
                        <c:v>-6.0000000000000001E-3</c:v>
                      </c:pt>
                      <c:pt idx="882">
                        <c:v>-6.0000000000000001E-3</c:v>
                      </c:pt>
                      <c:pt idx="883">
                        <c:v>-6.0000000000000001E-3</c:v>
                      </c:pt>
                      <c:pt idx="884">
                        <c:v>-1.7000000000000001E-2</c:v>
                      </c:pt>
                      <c:pt idx="885">
                        <c:v>-1.7000000000000001E-2</c:v>
                      </c:pt>
                      <c:pt idx="886">
                        <c:v>-1.7000000000000001E-2</c:v>
                      </c:pt>
                      <c:pt idx="887">
                        <c:v>-1.7000000000000001E-2</c:v>
                      </c:pt>
                      <c:pt idx="888">
                        <c:v>-1.7000000000000001E-2</c:v>
                      </c:pt>
                      <c:pt idx="889">
                        <c:v>-1.7000000000000001E-2</c:v>
                      </c:pt>
                      <c:pt idx="890">
                        <c:v>-1.7000000000000001E-2</c:v>
                      </c:pt>
                      <c:pt idx="891">
                        <c:v>6.0000000000000001E-3</c:v>
                      </c:pt>
                      <c:pt idx="892">
                        <c:v>6.0000000000000001E-3</c:v>
                      </c:pt>
                      <c:pt idx="893">
                        <c:v>6.0000000000000001E-3</c:v>
                      </c:pt>
                      <c:pt idx="894">
                        <c:v>6.0000000000000001E-3</c:v>
                      </c:pt>
                      <c:pt idx="895">
                        <c:v>6.0000000000000001E-3</c:v>
                      </c:pt>
                      <c:pt idx="896">
                        <c:v>6.0000000000000001E-3</c:v>
                      </c:pt>
                      <c:pt idx="897">
                        <c:v>6.0000000000000001E-3</c:v>
                      </c:pt>
                      <c:pt idx="898">
                        <c:v>6.0000000000000001E-3</c:v>
                      </c:pt>
                      <c:pt idx="899">
                        <c:v>6.0000000000000001E-3</c:v>
                      </c:pt>
                      <c:pt idx="900">
                        <c:v>6.0000000000000001E-3</c:v>
                      </c:pt>
                      <c:pt idx="901">
                        <c:v>6.0000000000000001E-3</c:v>
                      </c:pt>
                      <c:pt idx="902">
                        <c:v>6.0000000000000001E-3</c:v>
                      </c:pt>
                      <c:pt idx="903">
                        <c:v>6.0000000000000001E-3</c:v>
                      </c:pt>
                      <c:pt idx="904">
                        <c:v>6.0000000000000001E-3</c:v>
                      </c:pt>
                      <c:pt idx="905">
                        <c:v>6.0000000000000001E-3</c:v>
                      </c:pt>
                      <c:pt idx="906">
                        <c:v>6.0000000000000001E-3</c:v>
                      </c:pt>
                      <c:pt idx="907">
                        <c:v>-6.0000000000000001E-3</c:v>
                      </c:pt>
                      <c:pt idx="908">
                        <c:v>-6.0000000000000001E-3</c:v>
                      </c:pt>
                      <c:pt idx="909">
                        <c:v>-6.0000000000000001E-3</c:v>
                      </c:pt>
                      <c:pt idx="910">
                        <c:v>-6.0000000000000001E-3</c:v>
                      </c:pt>
                      <c:pt idx="911">
                        <c:v>-6.0000000000000001E-3</c:v>
                      </c:pt>
                      <c:pt idx="912">
                        <c:v>-6.0000000000000001E-3</c:v>
                      </c:pt>
                      <c:pt idx="913">
                        <c:v>-6.0000000000000001E-3</c:v>
                      </c:pt>
                      <c:pt idx="914">
                        <c:v>-6.0000000000000001E-3</c:v>
                      </c:pt>
                      <c:pt idx="915">
                        <c:v>6.0000000000000001E-3</c:v>
                      </c:pt>
                      <c:pt idx="916">
                        <c:v>6.0000000000000001E-3</c:v>
                      </c:pt>
                      <c:pt idx="917">
                        <c:v>6.0000000000000001E-3</c:v>
                      </c:pt>
                      <c:pt idx="918">
                        <c:v>6.0000000000000001E-3</c:v>
                      </c:pt>
                      <c:pt idx="919">
                        <c:v>6.0000000000000001E-3</c:v>
                      </c:pt>
                      <c:pt idx="920">
                        <c:v>6.0000000000000001E-3</c:v>
                      </c:pt>
                      <c:pt idx="921">
                        <c:v>6.0000000000000001E-3</c:v>
                      </c:pt>
                      <c:pt idx="922">
                        <c:v>6.0000000000000001E-3</c:v>
                      </c:pt>
                      <c:pt idx="923">
                        <c:v>1.7000000000000001E-2</c:v>
                      </c:pt>
                      <c:pt idx="924">
                        <c:v>1.7000000000000001E-2</c:v>
                      </c:pt>
                      <c:pt idx="925">
                        <c:v>1.7000000000000001E-2</c:v>
                      </c:pt>
                      <c:pt idx="926">
                        <c:v>1.7000000000000001E-2</c:v>
                      </c:pt>
                      <c:pt idx="927">
                        <c:v>1.7000000000000001E-2</c:v>
                      </c:pt>
                      <c:pt idx="928">
                        <c:v>1.7000000000000001E-2</c:v>
                      </c:pt>
                      <c:pt idx="929">
                        <c:v>1.7000000000000001E-2</c:v>
                      </c:pt>
                      <c:pt idx="930">
                        <c:v>-6.0000000000000001E-3</c:v>
                      </c:pt>
                      <c:pt idx="931">
                        <c:v>-6.0000000000000001E-3</c:v>
                      </c:pt>
                      <c:pt idx="932">
                        <c:v>-6.0000000000000001E-3</c:v>
                      </c:pt>
                      <c:pt idx="933">
                        <c:v>-6.0000000000000001E-3</c:v>
                      </c:pt>
                      <c:pt idx="934">
                        <c:v>-6.0000000000000001E-3</c:v>
                      </c:pt>
                      <c:pt idx="935">
                        <c:v>-6.0000000000000001E-3</c:v>
                      </c:pt>
                      <c:pt idx="936">
                        <c:v>-6.0000000000000001E-3</c:v>
                      </c:pt>
                      <c:pt idx="937">
                        <c:v>-6.0000000000000001E-3</c:v>
                      </c:pt>
                      <c:pt idx="938">
                        <c:v>-6.0000000000000001E-3</c:v>
                      </c:pt>
                      <c:pt idx="939">
                        <c:v>-6.0000000000000001E-3</c:v>
                      </c:pt>
                      <c:pt idx="940">
                        <c:v>6.0000000000000001E-3</c:v>
                      </c:pt>
                      <c:pt idx="941">
                        <c:v>6.0000000000000001E-3</c:v>
                      </c:pt>
                      <c:pt idx="942">
                        <c:v>6.0000000000000001E-3</c:v>
                      </c:pt>
                      <c:pt idx="943">
                        <c:v>6.0000000000000001E-3</c:v>
                      </c:pt>
                      <c:pt idx="944">
                        <c:v>6.0000000000000001E-3</c:v>
                      </c:pt>
                      <c:pt idx="945">
                        <c:v>6.0000000000000001E-3</c:v>
                      </c:pt>
                      <c:pt idx="946">
                        <c:v>6.0000000000000001E-3</c:v>
                      </c:pt>
                      <c:pt idx="947">
                        <c:v>1.7000000000000001E-2</c:v>
                      </c:pt>
                      <c:pt idx="948">
                        <c:v>1.7000000000000001E-2</c:v>
                      </c:pt>
                      <c:pt idx="949">
                        <c:v>1.7000000000000001E-2</c:v>
                      </c:pt>
                      <c:pt idx="950">
                        <c:v>1.7000000000000001E-2</c:v>
                      </c:pt>
                      <c:pt idx="951">
                        <c:v>1.7000000000000001E-2</c:v>
                      </c:pt>
                      <c:pt idx="952">
                        <c:v>1.7000000000000001E-2</c:v>
                      </c:pt>
                      <c:pt idx="953">
                        <c:v>1.7000000000000001E-2</c:v>
                      </c:pt>
                      <c:pt idx="954">
                        <c:v>1.7000000000000001E-2</c:v>
                      </c:pt>
                      <c:pt idx="955">
                        <c:v>-1.7000000000000001E-2</c:v>
                      </c:pt>
                      <c:pt idx="956">
                        <c:v>-1.7000000000000001E-2</c:v>
                      </c:pt>
                      <c:pt idx="957">
                        <c:v>-1.7000000000000001E-2</c:v>
                      </c:pt>
                      <c:pt idx="958">
                        <c:v>-1.7000000000000001E-2</c:v>
                      </c:pt>
                      <c:pt idx="959">
                        <c:v>-1.7000000000000001E-2</c:v>
                      </c:pt>
                      <c:pt idx="960">
                        <c:v>-1.7000000000000001E-2</c:v>
                      </c:pt>
                      <c:pt idx="961">
                        <c:v>-1.7000000000000001E-2</c:v>
                      </c:pt>
                      <c:pt idx="962">
                        <c:v>1.7000000000000001E-2</c:v>
                      </c:pt>
                      <c:pt idx="963">
                        <c:v>1.7000000000000001E-2</c:v>
                      </c:pt>
                      <c:pt idx="964">
                        <c:v>1.7000000000000001E-2</c:v>
                      </c:pt>
                      <c:pt idx="965">
                        <c:v>1.7000000000000001E-2</c:v>
                      </c:pt>
                      <c:pt idx="966">
                        <c:v>1.7000000000000001E-2</c:v>
                      </c:pt>
                      <c:pt idx="967">
                        <c:v>1.7000000000000001E-2</c:v>
                      </c:pt>
                      <c:pt idx="968">
                        <c:v>1.7000000000000001E-2</c:v>
                      </c:pt>
                      <c:pt idx="969">
                        <c:v>-2.9000000000000001E-2</c:v>
                      </c:pt>
                      <c:pt idx="970">
                        <c:v>-2.9000000000000001E-2</c:v>
                      </c:pt>
                      <c:pt idx="971">
                        <c:v>-2.9000000000000001E-2</c:v>
                      </c:pt>
                      <c:pt idx="972">
                        <c:v>-2.9000000000000001E-2</c:v>
                      </c:pt>
                      <c:pt idx="973">
                        <c:v>-2.9000000000000001E-2</c:v>
                      </c:pt>
                      <c:pt idx="974">
                        <c:v>-2.9000000000000001E-2</c:v>
                      </c:pt>
                      <c:pt idx="975">
                        <c:v>6.0000000000000001E-3</c:v>
                      </c:pt>
                      <c:pt idx="976">
                        <c:v>6.0000000000000001E-3</c:v>
                      </c:pt>
                      <c:pt idx="977">
                        <c:v>6.0000000000000001E-3</c:v>
                      </c:pt>
                      <c:pt idx="978">
                        <c:v>6.0000000000000001E-3</c:v>
                      </c:pt>
                      <c:pt idx="979">
                        <c:v>6.0000000000000001E-3</c:v>
                      </c:pt>
                      <c:pt idx="980">
                        <c:v>6.0000000000000001E-3</c:v>
                      </c:pt>
                      <c:pt idx="981">
                        <c:v>6.0000000000000001E-3</c:v>
                      </c:pt>
                      <c:pt idx="982">
                        <c:v>6.0000000000000001E-3</c:v>
                      </c:pt>
                      <c:pt idx="983">
                        <c:v>-6.0000000000000001E-3</c:v>
                      </c:pt>
                      <c:pt idx="984">
                        <c:v>-6.0000000000000001E-3</c:v>
                      </c:pt>
                      <c:pt idx="985">
                        <c:v>-6.0000000000000001E-3</c:v>
                      </c:pt>
                      <c:pt idx="986">
                        <c:v>-6.0000000000000001E-3</c:v>
                      </c:pt>
                      <c:pt idx="987">
                        <c:v>-6.0000000000000001E-3</c:v>
                      </c:pt>
                      <c:pt idx="988">
                        <c:v>-6.0000000000000001E-3</c:v>
                      </c:pt>
                      <c:pt idx="989">
                        <c:v>-6.0000000000000001E-3</c:v>
                      </c:pt>
                      <c:pt idx="990">
                        <c:v>-6.0000000000000001E-3</c:v>
                      </c:pt>
                      <c:pt idx="991">
                        <c:v>-6.0000000000000001E-3</c:v>
                      </c:pt>
                      <c:pt idx="992">
                        <c:v>-6.0000000000000001E-3</c:v>
                      </c:pt>
                      <c:pt idx="993">
                        <c:v>-6.0000000000000001E-3</c:v>
                      </c:pt>
                      <c:pt idx="994">
                        <c:v>-6.0000000000000001E-3</c:v>
                      </c:pt>
                      <c:pt idx="995">
                        <c:v>-6.0000000000000001E-3</c:v>
                      </c:pt>
                      <c:pt idx="996">
                        <c:v>-6.0000000000000001E-3</c:v>
                      </c:pt>
                      <c:pt idx="997">
                        <c:v>-6.0000000000000001E-3</c:v>
                      </c:pt>
                      <c:pt idx="998">
                        <c:v>-6.0000000000000001E-3</c:v>
                      </c:pt>
                      <c:pt idx="999">
                        <c:v>6.0000000000000001E-3</c:v>
                      </c:pt>
                      <c:pt idx="1000">
                        <c:v>6.0000000000000001E-3</c:v>
                      </c:pt>
                      <c:pt idx="1001">
                        <c:v>6.0000000000000001E-3</c:v>
                      </c:pt>
                      <c:pt idx="1002">
                        <c:v>6.0000000000000001E-3</c:v>
                      </c:pt>
                      <c:pt idx="1003">
                        <c:v>6.0000000000000001E-3</c:v>
                      </c:pt>
                      <c:pt idx="1004">
                        <c:v>6.0000000000000001E-3</c:v>
                      </c:pt>
                      <c:pt idx="1005">
                        <c:v>6.0000000000000001E-3</c:v>
                      </c:pt>
                      <c:pt idx="1006">
                        <c:v>6.0000000000000001E-3</c:v>
                      </c:pt>
                      <c:pt idx="1007">
                        <c:v>1.7000000000000001E-2</c:v>
                      </c:pt>
                      <c:pt idx="1008">
                        <c:v>1.7000000000000001E-2</c:v>
                      </c:pt>
                      <c:pt idx="1009">
                        <c:v>1.7000000000000001E-2</c:v>
                      </c:pt>
                      <c:pt idx="1010">
                        <c:v>1.7000000000000001E-2</c:v>
                      </c:pt>
                      <c:pt idx="1011">
                        <c:v>1.7000000000000001E-2</c:v>
                      </c:pt>
                      <c:pt idx="1012">
                        <c:v>1.7000000000000001E-2</c:v>
                      </c:pt>
                      <c:pt idx="1013">
                        <c:v>1.7000000000000001E-2</c:v>
                      </c:pt>
                      <c:pt idx="1014">
                        <c:v>1.7000000000000001E-2</c:v>
                      </c:pt>
                      <c:pt idx="1015">
                        <c:v>-1.7000000000000001E-2</c:v>
                      </c:pt>
                      <c:pt idx="1016">
                        <c:v>-1.7000000000000001E-2</c:v>
                      </c:pt>
                      <c:pt idx="1017">
                        <c:v>-1.7000000000000001E-2</c:v>
                      </c:pt>
                      <c:pt idx="1018">
                        <c:v>-1.7000000000000001E-2</c:v>
                      </c:pt>
                      <c:pt idx="1019">
                        <c:v>-1.7000000000000001E-2</c:v>
                      </c:pt>
                      <c:pt idx="1020">
                        <c:v>-1.7000000000000001E-2</c:v>
                      </c:pt>
                      <c:pt idx="1021">
                        <c:v>-1.7000000000000001E-2</c:v>
                      </c:pt>
                      <c:pt idx="1022">
                        <c:v>-1.7000000000000001E-2</c:v>
                      </c:pt>
                      <c:pt idx="1023">
                        <c:v>-1.7000000000000001E-2</c:v>
                      </c:pt>
                      <c:pt idx="1024">
                        <c:v>-1.7000000000000001E-2</c:v>
                      </c:pt>
                      <c:pt idx="1025">
                        <c:v>-1.7000000000000001E-2</c:v>
                      </c:pt>
                      <c:pt idx="1026">
                        <c:v>-1.7000000000000001E-2</c:v>
                      </c:pt>
                      <c:pt idx="1027">
                        <c:v>-1.7000000000000001E-2</c:v>
                      </c:pt>
                      <c:pt idx="1028">
                        <c:v>-1.7000000000000001E-2</c:v>
                      </c:pt>
                      <c:pt idx="1029">
                        <c:v>6.0000000000000001E-3</c:v>
                      </c:pt>
                      <c:pt idx="1030">
                        <c:v>6.0000000000000001E-3</c:v>
                      </c:pt>
                      <c:pt idx="1031">
                        <c:v>6.0000000000000001E-3</c:v>
                      </c:pt>
                      <c:pt idx="1032">
                        <c:v>6.0000000000000001E-3</c:v>
                      </c:pt>
                      <c:pt idx="1033">
                        <c:v>6.0000000000000001E-3</c:v>
                      </c:pt>
                      <c:pt idx="1034">
                        <c:v>6.0000000000000001E-3</c:v>
                      </c:pt>
                      <c:pt idx="1035">
                        <c:v>6.0000000000000001E-3</c:v>
                      </c:pt>
                      <c:pt idx="1036">
                        <c:v>-6.0000000000000001E-3</c:v>
                      </c:pt>
                      <c:pt idx="1037">
                        <c:v>-6.0000000000000001E-3</c:v>
                      </c:pt>
                      <c:pt idx="1038">
                        <c:v>-6.0000000000000001E-3</c:v>
                      </c:pt>
                      <c:pt idx="1039">
                        <c:v>-6.0000000000000001E-3</c:v>
                      </c:pt>
                      <c:pt idx="1040">
                        <c:v>-6.0000000000000001E-3</c:v>
                      </c:pt>
                      <c:pt idx="1041">
                        <c:v>-6.0000000000000001E-3</c:v>
                      </c:pt>
                      <c:pt idx="1042">
                        <c:v>-6.0000000000000001E-3</c:v>
                      </c:pt>
                      <c:pt idx="1043">
                        <c:v>-6.0000000000000001E-3</c:v>
                      </c:pt>
                      <c:pt idx="1044">
                        <c:v>0.04</c:v>
                      </c:pt>
                      <c:pt idx="1045">
                        <c:v>0.04</c:v>
                      </c:pt>
                      <c:pt idx="1046">
                        <c:v>0.04</c:v>
                      </c:pt>
                      <c:pt idx="1047">
                        <c:v>0.04</c:v>
                      </c:pt>
                      <c:pt idx="1048">
                        <c:v>0.04</c:v>
                      </c:pt>
                      <c:pt idx="1049">
                        <c:v>0.04</c:v>
                      </c:pt>
                      <c:pt idx="1050">
                        <c:v>0.04</c:v>
                      </c:pt>
                      <c:pt idx="1051">
                        <c:v>0.04</c:v>
                      </c:pt>
                      <c:pt idx="1052">
                        <c:v>-1.7000000000000001E-2</c:v>
                      </c:pt>
                      <c:pt idx="1053">
                        <c:v>-1.7000000000000001E-2</c:v>
                      </c:pt>
                      <c:pt idx="1054">
                        <c:v>-1.7000000000000001E-2</c:v>
                      </c:pt>
                      <c:pt idx="1055">
                        <c:v>-1.7000000000000001E-2</c:v>
                      </c:pt>
                      <c:pt idx="1056">
                        <c:v>-1.7000000000000001E-2</c:v>
                      </c:pt>
                      <c:pt idx="1057">
                        <c:v>-1.7000000000000001E-2</c:v>
                      </c:pt>
                      <c:pt idx="1058">
                        <c:v>-1.7000000000000001E-2</c:v>
                      </c:pt>
                      <c:pt idx="1059">
                        <c:v>-1.7000000000000001E-2</c:v>
                      </c:pt>
                      <c:pt idx="1060">
                        <c:v>6.0000000000000001E-3</c:v>
                      </c:pt>
                      <c:pt idx="1061">
                        <c:v>6.0000000000000001E-3</c:v>
                      </c:pt>
                      <c:pt idx="1062">
                        <c:v>6.0000000000000001E-3</c:v>
                      </c:pt>
                      <c:pt idx="1063">
                        <c:v>6.0000000000000001E-3</c:v>
                      </c:pt>
                      <c:pt idx="1064">
                        <c:v>6.0000000000000001E-3</c:v>
                      </c:pt>
                      <c:pt idx="1065">
                        <c:v>6.0000000000000001E-3</c:v>
                      </c:pt>
                      <c:pt idx="1066">
                        <c:v>6.0000000000000001E-3</c:v>
                      </c:pt>
                      <c:pt idx="1067">
                        <c:v>6.0000000000000001E-3</c:v>
                      </c:pt>
                      <c:pt idx="1068">
                        <c:v>1.7000000000000001E-2</c:v>
                      </c:pt>
                      <c:pt idx="1069">
                        <c:v>1.7000000000000001E-2</c:v>
                      </c:pt>
                      <c:pt idx="1070">
                        <c:v>1.7000000000000001E-2</c:v>
                      </c:pt>
                      <c:pt idx="1071">
                        <c:v>1.7000000000000001E-2</c:v>
                      </c:pt>
                      <c:pt idx="1072">
                        <c:v>1.7000000000000001E-2</c:v>
                      </c:pt>
                      <c:pt idx="1073">
                        <c:v>1.7000000000000001E-2</c:v>
                      </c:pt>
                      <c:pt idx="1074">
                        <c:v>1.7000000000000001E-2</c:v>
                      </c:pt>
                      <c:pt idx="1075">
                        <c:v>-6.0000000000000001E-3</c:v>
                      </c:pt>
                      <c:pt idx="1076">
                        <c:v>-6.0000000000000001E-3</c:v>
                      </c:pt>
                      <c:pt idx="1077">
                        <c:v>-6.0000000000000001E-3</c:v>
                      </c:pt>
                      <c:pt idx="1078">
                        <c:v>-6.0000000000000001E-3</c:v>
                      </c:pt>
                      <c:pt idx="1079">
                        <c:v>-6.0000000000000001E-3</c:v>
                      </c:pt>
                      <c:pt idx="1080">
                        <c:v>-6.0000000000000001E-3</c:v>
                      </c:pt>
                      <c:pt idx="1081">
                        <c:v>-6.0000000000000001E-3</c:v>
                      </c:pt>
                      <c:pt idx="1082">
                        <c:v>-6.0000000000000001E-3</c:v>
                      </c:pt>
                      <c:pt idx="1083">
                        <c:v>-6.0000000000000001E-3</c:v>
                      </c:pt>
                      <c:pt idx="1084">
                        <c:v>-6.0000000000000001E-3</c:v>
                      </c:pt>
                      <c:pt idx="1085">
                        <c:v>-1.7000000000000001E-2</c:v>
                      </c:pt>
                      <c:pt idx="1086">
                        <c:v>-1.7000000000000001E-2</c:v>
                      </c:pt>
                      <c:pt idx="1087">
                        <c:v>-1.7000000000000001E-2</c:v>
                      </c:pt>
                      <c:pt idx="1088">
                        <c:v>-1.7000000000000001E-2</c:v>
                      </c:pt>
                      <c:pt idx="1089">
                        <c:v>-1.7000000000000001E-2</c:v>
                      </c:pt>
                      <c:pt idx="1090">
                        <c:v>-1.7000000000000001E-2</c:v>
                      </c:pt>
                      <c:pt idx="1091">
                        <c:v>-1.7000000000000001E-2</c:v>
                      </c:pt>
                      <c:pt idx="1092">
                        <c:v>6.0000000000000001E-3</c:v>
                      </c:pt>
                      <c:pt idx="1093">
                        <c:v>6.0000000000000001E-3</c:v>
                      </c:pt>
                      <c:pt idx="1094">
                        <c:v>6.0000000000000001E-3</c:v>
                      </c:pt>
                      <c:pt idx="1095">
                        <c:v>6.0000000000000001E-3</c:v>
                      </c:pt>
                      <c:pt idx="1096">
                        <c:v>6.0000000000000001E-3</c:v>
                      </c:pt>
                      <c:pt idx="1097">
                        <c:v>6.0000000000000001E-3</c:v>
                      </c:pt>
                      <c:pt idx="1098">
                        <c:v>6.0000000000000001E-3</c:v>
                      </c:pt>
                      <c:pt idx="1099">
                        <c:v>-6.0000000000000001E-3</c:v>
                      </c:pt>
                      <c:pt idx="1100">
                        <c:v>-6.0000000000000001E-3</c:v>
                      </c:pt>
                      <c:pt idx="1101">
                        <c:v>-6.0000000000000001E-3</c:v>
                      </c:pt>
                      <c:pt idx="1102">
                        <c:v>-6.0000000000000001E-3</c:v>
                      </c:pt>
                      <c:pt idx="1103">
                        <c:v>-6.0000000000000001E-3</c:v>
                      </c:pt>
                      <c:pt idx="1104">
                        <c:v>-6.0000000000000001E-3</c:v>
                      </c:pt>
                      <c:pt idx="1105">
                        <c:v>-6.0000000000000001E-3</c:v>
                      </c:pt>
                      <c:pt idx="1106">
                        <c:v>-6.0000000000000001E-3</c:v>
                      </c:pt>
                      <c:pt idx="1107">
                        <c:v>-1.7000000000000001E-2</c:v>
                      </c:pt>
                      <c:pt idx="1108">
                        <c:v>-1.7000000000000001E-2</c:v>
                      </c:pt>
                      <c:pt idx="1109">
                        <c:v>-1.7000000000000001E-2</c:v>
                      </c:pt>
                      <c:pt idx="1110">
                        <c:v>-1.7000000000000001E-2</c:v>
                      </c:pt>
                      <c:pt idx="1111">
                        <c:v>-1.7000000000000001E-2</c:v>
                      </c:pt>
                      <c:pt idx="1112">
                        <c:v>-1.7000000000000001E-2</c:v>
                      </c:pt>
                      <c:pt idx="1113">
                        <c:v>-1.7000000000000001E-2</c:v>
                      </c:pt>
                      <c:pt idx="1114">
                        <c:v>1.7000000000000001E-2</c:v>
                      </c:pt>
                      <c:pt idx="1115">
                        <c:v>1.7000000000000001E-2</c:v>
                      </c:pt>
                      <c:pt idx="1116">
                        <c:v>1.7000000000000001E-2</c:v>
                      </c:pt>
                      <c:pt idx="1117">
                        <c:v>1.7000000000000001E-2</c:v>
                      </c:pt>
                      <c:pt idx="1118">
                        <c:v>1.7000000000000001E-2</c:v>
                      </c:pt>
                      <c:pt idx="1119">
                        <c:v>1.7000000000000001E-2</c:v>
                      </c:pt>
                      <c:pt idx="1120">
                        <c:v>1.7000000000000001E-2</c:v>
                      </c:pt>
                      <c:pt idx="1121">
                        <c:v>-6.0000000000000001E-3</c:v>
                      </c:pt>
                      <c:pt idx="1122">
                        <c:v>-6.0000000000000001E-3</c:v>
                      </c:pt>
                      <c:pt idx="1123">
                        <c:v>-6.0000000000000001E-3</c:v>
                      </c:pt>
                      <c:pt idx="1124">
                        <c:v>-6.0000000000000001E-3</c:v>
                      </c:pt>
                      <c:pt idx="1125">
                        <c:v>-6.0000000000000001E-3</c:v>
                      </c:pt>
                      <c:pt idx="1126">
                        <c:v>-6.0000000000000001E-3</c:v>
                      </c:pt>
                      <c:pt idx="1127">
                        <c:v>-6.0000000000000001E-3</c:v>
                      </c:pt>
                      <c:pt idx="1128">
                        <c:v>-6.0000000000000001E-3</c:v>
                      </c:pt>
                      <c:pt idx="1129">
                        <c:v>-6.0000000000000001E-3</c:v>
                      </c:pt>
                      <c:pt idx="1130">
                        <c:v>-6.0000000000000001E-3</c:v>
                      </c:pt>
                      <c:pt idx="1131">
                        <c:v>-6.0000000000000001E-3</c:v>
                      </c:pt>
                      <c:pt idx="1132">
                        <c:v>-6.0000000000000001E-3</c:v>
                      </c:pt>
                      <c:pt idx="1133">
                        <c:v>-6.0000000000000001E-3</c:v>
                      </c:pt>
                      <c:pt idx="1134">
                        <c:v>-6.0000000000000001E-3</c:v>
                      </c:pt>
                      <c:pt idx="1135">
                        <c:v>-6.0000000000000001E-3</c:v>
                      </c:pt>
                      <c:pt idx="1136">
                        <c:v>-6.0000000000000001E-3</c:v>
                      </c:pt>
                      <c:pt idx="1137">
                        <c:v>-6.0000000000000001E-3</c:v>
                      </c:pt>
                      <c:pt idx="1138">
                        <c:v>-6.0000000000000001E-3</c:v>
                      </c:pt>
                      <c:pt idx="1139">
                        <c:v>-6.0000000000000001E-3</c:v>
                      </c:pt>
                      <c:pt idx="1140">
                        <c:v>-6.0000000000000001E-3</c:v>
                      </c:pt>
                      <c:pt idx="1141">
                        <c:v>-6.0000000000000001E-3</c:v>
                      </c:pt>
                      <c:pt idx="1142">
                        <c:v>6.0000000000000001E-3</c:v>
                      </c:pt>
                      <c:pt idx="1143">
                        <c:v>6.0000000000000001E-3</c:v>
                      </c:pt>
                      <c:pt idx="1144">
                        <c:v>6.0000000000000001E-3</c:v>
                      </c:pt>
                      <c:pt idx="1145">
                        <c:v>6.0000000000000001E-3</c:v>
                      </c:pt>
                      <c:pt idx="1146">
                        <c:v>6.0000000000000001E-3</c:v>
                      </c:pt>
                      <c:pt idx="1147">
                        <c:v>6.0000000000000001E-3</c:v>
                      </c:pt>
                      <c:pt idx="1148">
                        <c:v>6.0000000000000001E-3</c:v>
                      </c:pt>
                      <c:pt idx="1149">
                        <c:v>-2.9000000000000001E-2</c:v>
                      </c:pt>
                      <c:pt idx="1150">
                        <c:v>-2.9000000000000001E-2</c:v>
                      </c:pt>
                      <c:pt idx="1151">
                        <c:v>-2.9000000000000001E-2</c:v>
                      </c:pt>
                      <c:pt idx="1152">
                        <c:v>-2.9000000000000001E-2</c:v>
                      </c:pt>
                      <c:pt idx="1153">
                        <c:v>-2.9000000000000001E-2</c:v>
                      </c:pt>
                      <c:pt idx="1154">
                        <c:v>-2.9000000000000001E-2</c:v>
                      </c:pt>
                      <c:pt idx="1155">
                        <c:v>2.8000000000000001E-2</c:v>
                      </c:pt>
                      <c:pt idx="1156">
                        <c:v>2.8000000000000001E-2</c:v>
                      </c:pt>
                      <c:pt idx="1157">
                        <c:v>2.8000000000000001E-2</c:v>
                      </c:pt>
                      <c:pt idx="1158">
                        <c:v>2.8000000000000001E-2</c:v>
                      </c:pt>
                      <c:pt idx="1159">
                        <c:v>2.8000000000000001E-2</c:v>
                      </c:pt>
                      <c:pt idx="1160">
                        <c:v>2.8000000000000001E-2</c:v>
                      </c:pt>
                      <c:pt idx="1161">
                        <c:v>2.8000000000000001E-2</c:v>
                      </c:pt>
                      <c:pt idx="1162">
                        <c:v>-6.0000000000000001E-3</c:v>
                      </c:pt>
                      <c:pt idx="1163">
                        <c:v>-6.0000000000000001E-3</c:v>
                      </c:pt>
                      <c:pt idx="1164">
                        <c:v>-6.0000000000000001E-3</c:v>
                      </c:pt>
                      <c:pt idx="1165">
                        <c:v>-6.0000000000000001E-3</c:v>
                      </c:pt>
                      <c:pt idx="1166">
                        <c:v>-6.0000000000000001E-3</c:v>
                      </c:pt>
                      <c:pt idx="1167">
                        <c:v>-6.0000000000000001E-3</c:v>
                      </c:pt>
                      <c:pt idx="1168">
                        <c:v>-6.0000000000000001E-3</c:v>
                      </c:pt>
                      <c:pt idx="1169">
                        <c:v>-6.0000000000000001E-3</c:v>
                      </c:pt>
                      <c:pt idx="1170">
                        <c:v>-6.0000000000000001E-3</c:v>
                      </c:pt>
                      <c:pt idx="1171">
                        <c:v>-6.0000000000000001E-3</c:v>
                      </c:pt>
                      <c:pt idx="1172">
                        <c:v>-6.0000000000000001E-3</c:v>
                      </c:pt>
                      <c:pt idx="1173">
                        <c:v>-6.0000000000000001E-3</c:v>
                      </c:pt>
                      <c:pt idx="1174">
                        <c:v>-6.0000000000000001E-3</c:v>
                      </c:pt>
                      <c:pt idx="1175">
                        <c:v>-6.0000000000000001E-3</c:v>
                      </c:pt>
                      <c:pt idx="1176">
                        <c:v>-1.7000000000000001E-2</c:v>
                      </c:pt>
                      <c:pt idx="1177">
                        <c:v>-1.7000000000000001E-2</c:v>
                      </c:pt>
                      <c:pt idx="1178">
                        <c:v>-1.7000000000000001E-2</c:v>
                      </c:pt>
                      <c:pt idx="1179">
                        <c:v>-1.7000000000000001E-2</c:v>
                      </c:pt>
                      <c:pt idx="1180">
                        <c:v>-1.7000000000000001E-2</c:v>
                      </c:pt>
                      <c:pt idx="1181">
                        <c:v>-1.7000000000000001E-2</c:v>
                      </c:pt>
                      <c:pt idx="1182">
                        <c:v>-1.7000000000000001E-2</c:v>
                      </c:pt>
                      <c:pt idx="1183">
                        <c:v>-1.7000000000000001E-2</c:v>
                      </c:pt>
                      <c:pt idx="1184">
                        <c:v>-2.9000000000000001E-2</c:v>
                      </c:pt>
                      <c:pt idx="1185">
                        <c:v>-2.9000000000000001E-2</c:v>
                      </c:pt>
                      <c:pt idx="1186">
                        <c:v>-2.9000000000000001E-2</c:v>
                      </c:pt>
                      <c:pt idx="1187">
                        <c:v>-2.9000000000000001E-2</c:v>
                      </c:pt>
                      <c:pt idx="1188">
                        <c:v>-2.9000000000000001E-2</c:v>
                      </c:pt>
                      <c:pt idx="1189">
                        <c:v>-2.9000000000000001E-2</c:v>
                      </c:pt>
                      <c:pt idx="1190">
                        <c:v>-2.9000000000000001E-2</c:v>
                      </c:pt>
                      <c:pt idx="1191">
                        <c:v>-2.9000000000000001E-2</c:v>
                      </c:pt>
                      <c:pt idx="1192">
                        <c:v>-1.7000000000000001E-2</c:v>
                      </c:pt>
                      <c:pt idx="1193">
                        <c:v>-1.7000000000000001E-2</c:v>
                      </c:pt>
                      <c:pt idx="1194">
                        <c:v>-1.7000000000000001E-2</c:v>
                      </c:pt>
                      <c:pt idx="1195">
                        <c:v>-1.7000000000000001E-2</c:v>
                      </c:pt>
                      <c:pt idx="1196">
                        <c:v>-1.7000000000000001E-2</c:v>
                      </c:pt>
                      <c:pt idx="1197">
                        <c:v>-1.7000000000000001E-2</c:v>
                      </c:pt>
                      <c:pt idx="1198">
                        <c:v>-1.7000000000000001E-2</c:v>
                      </c:pt>
                      <c:pt idx="1199">
                        <c:v>-1.7000000000000001E-2</c:v>
                      </c:pt>
                      <c:pt idx="1200">
                        <c:v>1.7000000000000001E-2</c:v>
                      </c:pt>
                      <c:pt idx="1201">
                        <c:v>1.7000000000000001E-2</c:v>
                      </c:pt>
                      <c:pt idx="1202">
                        <c:v>1.7000000000000001E-2</c:v>
                      </c:pt>
                      <c:pt idx="1203">
                        <c:v>1.7000000000000001E-2</c:v>
                      </c:pt>
                      <c:pt idx="1204">
                        <c:v>1.7000000000000001E-2</c:v>
                      </c:pt>
                      <c:pt idx="1205">
                        <c:v>1.7000000000000001E-2</c:v>
                      </c:pt>
                      <c:pt idx="1206">
                        <c:v>1.7000000000000001E-2</c:v>
                      </c:pt>
                      <c:pt idx="1207">
                        <c:v>6.0000000000000001E-3</c:v>
                      </c:pt>
                      <c:pt idx="1208">
                        <c:v>6.0000000000000001E-3</c:v>
                      </c:pt>
                      <c:pt idx="1209">
                        <c:v>6.0000000000000001E-3</c:v>
                      </c:pt>
                      <c:pt idx="1210">
                        <c:v>6.0000000000000001E-3</c:v>
                      </c:pt>
                      <c:pt idx="1211">
                        <c:v>6.0000000000000001E-3</c:v>
                      </c:pt>
                      <c:pt idx="1212">
                        <c:v>6.0000000000000001E-3</c:v>
                      </c:pt>
                      <c:pt idx="1213">
                        <c:v>6.0000000000000001E-3</c:v>
                      </c:pt>
                      <c:pt idx="1214">
                        <c:v>6.0000000000000001E-3</c:v>
                      </c:pt>
                      <c:pt idx="1215">
                        <c:v>0.04</c:v>
                      </c:pt>
                      <c:pt idx="1216">
                        <c:v>0.04</c:v>
                      </c:pt>
                      <c:pt idx="1217">
                        <c:v>0.04</c:v>
                      </c:pt>
                      <c:pt idx="1218">
                        <c:v>0.04</c:v>
                      </c:pt>
                      <c:pt idx="1219">
                        <c:v>0.04</c:v>
                      </c:pt>
                      <c:pt idx="1220">
                        <c:v>0.04</c:v>
                      </c:pt>
                      <c:pt idx="1221">
                        <c:v>0.04</c:v>
                      </c:pt>
                      <c:pt idx="1222">
                        <c:v>0.04</c:v>
                      </c:pt>
                      <c:pt idx="1223">
                        <c:v>2.8000000000000001E-2</c:v>
                      </c:pt>
                      <c:pt idx="1224">
                        <c:v>2.8000000000000001E-2</c:v>
                      </c:pt>
                      <c:pt idx="1225">
                        <c:v>2.8000000000000001E-2</c:v>
                      </c:pt>
                      <c:pt idx="1226">
                        <c:v>2.8000000000000001E-2</c:v>
                      </c:pt>
                      <c:pt idx="1227">
                        <c:v>2.8000000000000001E-2</c:v>
                      </c:pt>
                      <c:pt idx="1228">
                        <c:v>2.8000000000000001E-2</c:v>
                      </c:pt>
                      <c:pt idx="1229">
                        <c:v>2.8000000000000001E-2</c:v>
                      </c:pt>
                      <c:pt idx="1230">
                        <c:v>2.8000000000000001E-2</c:v>
                      </c:pt>
                      <c:pt idx="1231">
                        <c:v>2.8000000000000001E-2</c:v>
                      </c:pt>
                      <c:pt idx="1232">
                        <c:v>2.8000000000000001E-2</c:v>
                      </c:pt>
                      <c:pt idx="1233">
                        <c:v>-6.0000000000000001E-3</c:v>
                      </c:pt>
                      <c:pt idx="1234">
                        <c:v>-6.0000000000000001E-3</c:v>
                      </c:pt>
                      <c:pt idx="1235">
                        <c:v>-6.0000000000000001E-3</c:v>
                      </c:pt>
                      <c:pt idx="1236">
                        <c:v>-6.0000000000000001E-3</c:v>
                      </c:pt>
                      <c:pt idx="1237">
                        <c:v>-6.0000000000000001E-3</c:v>
                      </c:pt>
                      <c:pt idx="1238">
                        <c:v>-6.0000000000000001E-3</c:v>
                      </c:pt>
                      <c:pt idx="1239">
                        <c:v>-6.0000000000000001E-3</c:v>
                      </c:pt>
                      <c:pt idx="1240">
                        <c:v>-6.0000000000000001E-3</c:v>
                      </c:pt>
                      <c:pt idx="1241">
                        <c:v>-6.0000000000000001E-3</c:v>
                      </c:pt>
                      <c:pt idx="1242">
                        <c:v>-6.0000000000000001E-3</c:v>
                      </c:pt>
                      <c:pt idx="1243">
                        <c:v>-6.0000000000000001E-3</c:v>
                      </c:pt>
                      <c:pt idx="1244">
                        <c:v>-6.0000000000000001E-3</c:v>
                      </c:pt>
                      <c:pt idx="1245">
                        <c:v>-6.0000000000000001E-3</c:v>
                      </c:pt>
                      <c:pt idx="1246">
                        <c:v>-6.0000000000000001E-3</c:v>
                      </c:pt>
                      <c:pt idx="1247">
                        <c:v>-6.0000000000000001E-3</c:v>
                      </c:pt>
                      <c:pt idx="1248">
                        <c:v>1.7000000000000001E-2</c:v>
                      </c:pt>
                      <c:pt idx="1249">
                        <c:v>1.7000000000000001E-2</c:v>
                      </c:pt>
                      <c:pt idx="1250">
                        <c:v>1.7000000000000001E-2</c:v>
                      </c:pt>
                      <c:pt idx="1251">
                        <c:v>1.7000000000000001E-2</c:v>
                      </c:pt>
                      <c:pt idx="1252">
                        <c:v>1.7000000000000001E-2</c:v>
                      </c:pt>
                      <c:pt idx="1253">
                        <c:v>1.7000000000000001E-2</c:v>
                      </c:pt>
                      <c:pt idx="1254">
                        <c:v>1.7000000000000001E-2</c:v>
                      </c:pt>
                      <c:pt idx="1255">
                        <c:v>6.0000000000000001E-3</c:v>
                      </c:pt>
                      <c:pt idx="1256">
                        <c:v>6.0000000000000001E-3</c:v>
                      </c:pt>
                      <c:pt idx="1257">
                        <c:v>6.0000000000000001E-3</c:v>
                      </c:pt>
                      <c:pt idx="1258">
                        <c:v>6.0000000000000001E-3</c:v>
                      </c:pt>
                      <c:pt idx="1259">
                        <c:v>6.0000000000000001E-3</c:v>
                      </c:pt>
                      <c:pt idx="1260">
                        <c:v>6.0000000000000001E-3</c:v>
                      </c:pt>
                      <c:pt idx="1261">
                        <c:v>6.0000000000000001E-3</c:v>
                      </c:pt>
                      <c:pt idx="1262">
                        <c:v>-1.7000000000000001E-2</c:v>
                      </c:pt>
                      <c:pt idx="1263">
                        <c:v>-1.7000000000000001E-2</c:v>
                      </c:pt>
                      <c:pt idx="1264">
                        <c:v>-1.7000000000000001E-2</c:v>
                      </c:pt>
                      <c:pt idx="1265">
                        <c:v>-1.7000000000000001E-2</c:v>
                      </c:pt>
                      <c:pt idx="1266">
                        <c:v>-1.7000000000000001E-2</c:v>
                      </c:pt>
                      <c:pt idx="1267">
                        <c:v>-1.7000000000000001E-2</c:v>
                      </c:pt>
                      <c:pt idx="1268">
                        <c:v>-1.7000000000000001E-2</c:v>
                      </c:pt>
                      <c:pt idx="1269">
                        <c:v>1.7000000000000001E-2</c:v>
                      </c:pt>
                      <c:pt idx="1270">
                        <c:v>1.7000000000000001E-2</c:v>
                      </c:pt>
                      <c:pt idx="1271">
                        <c:v>1.7000000000000001E-2</c:v>
                      </c:pt>
                      <c:pt idx="1272">
                        <c:v>1.7000000000000001E-2</c:v>
                      </c:pt>
                      <c:pt idx="1273">
                        <c:v>1.7000000000000001E-2</c:v>
                      </c:pt>
                      <c:pt idx="1274">
                        <c:v>1.7000000000000001E-2</c:v>
                      </c:pt>
                      <c:pt idx="1275">
                        <c:v>1.7000000000000001E-2</c:v>
                      </c:pt>
                      <c:pt idx="1276">
                        <c:v>1.7000000000000001E-2</c:v>
                      </c:pt>
                      <c:pt idx="1277">
                        <c:v>-1.7000000000000001E-2</c:v>
                      </c:pt>
                      <c:pt idx="1278">
                        <c:v>-1.7000000000000001E-2</c:v>
                      </c:pt>
                      <c:pt idx="1279">
                        <c:v>-1.7000000000000001E-2</c:v>
                      </c:pt>
                      <c:pt idx="1280">
                        <c:v>-1.7000000000000001E-2</c:v>
                      </c:pt>
                      <c:pt idx="1281">
                        <c:v>-1.7000000000000001E-2</c:v>
                      </c:pt>
                      <c:pt idx="1282">
                        <c:v>-1.7000000000000001E-2</c:v>
                      </c:pt>
                      <c:pt idx="1283">
                        <c:v>-1.7000000000000001E-2</c:v>
                      </c:pt>
                      <c:pt idx="1284">
                        <c:v>-6.0000000000000001E-3</c:v>
                      </c:pt>
                      <c:pt idx="1285">
                        <c:v>-6.0000000000000001E-3</c:v>
                      </c:pt>
                      <c:pt idx="1286">
                        <c:v>-6.0000000000000001E-3</c:v>
                      </c:pt>
                      <c:pt idx="1287">
                        <c:v>-6.0000000000000001E-3</c:v>
                      </c:pt>
                      <c:pt idx="1288">
                        <c:v>-6.0000000000000001E-3</c:v>
                      </c:pt>
                      <c:pt idx="1289">
                        <c:v>-6.0000000000000001E-3</c:v>
                      </c:pt>
                      <c:pt idx="1290">
                        <c:v>-6.0000000000000001E-3</c:v>
                      </c:pt>
                      <c:pt idx="1291">
                        <c:v>-6.0000000000000001E-3</c:v>
                      </c:pt>
                      <c:pt idx="1292">
                        <c:v>-6.0000000000000001E-3</c:v>
                      </c:pt>
                      <c:pt idx="1293">
                        <c:v>-1.7000000000000001E-2</c:v>
                      </c:pt>
                      <c:pt idx="1294">
                        <c:v>-1.7000000000000001E-2</c:v>
                      </c:pt>
                      <c:pt idx="1295">
                        <c:v>-1.7000000000000001E-2</c:v>
                      </c:pt>
                      <c:pt idx="1296">
                        <c:v>-1.7000000000000001E-2</c:v>
                      </c:pt>
                      <c:pt idx="1297">
                        <c:v>-1.7000000000000001E-2</c:v>
                      </c:pt>
                      <c:pt idx="1298">
                        <c:v>-1.7000000000000001E-2</c:v>
                      </c:pt>
                      <c:pt idx="1299">
                        <c:v>6.0000000000000001E-3</c:v>
                      </c:pt>
                      <c:pt idx="1300">
                        <c:v>6.0000000000000001E-3</c:v>
                      </c:pt>
                      <c:pt idx="1301">
                        <c:v>6.0000000000000001E-3</c:v>
                      </c:pt>
                      <c:pt idx="1302">
                        <c:v>6.0000000000000001E-3</c:v>
                      </c:pt>
                      <c:pt idx="1303">
                        <c:v>6.0000000000000001E-3</c:v>
                      </c:pt>
                      <c:pt idx="1304">
                        <c:v>6.0000000000000001E-3</c:v>
                      </c:pt>
                      <c:pt idx="1305">
                        <c:v>6.0000000000000001E-3</c:v>
                      </c:pt>
                      <c:pt idx="1306">
                        <c:v>1.7000000000000001E-2</c:v>
                      </c:pt>
                      <c:pt idx="1307">
                        <c:v>1.7000000000000001E-2</c:v>
                      </c:pt>
                      <c:pt idx="1308">
                        <c:v>1.7000000000000001E-2</c:v>
                      </c:pt>
                      <c:pt idx="1309">
                        <c:v>1.7000000000000001E-2</c:v>
                      </c:pt>
                      <c:pt idx="1310">
                        <c:v>1.7000000000000001E-2</c:v>
                      </c:pt>
                      <c:pt idx="1311">
                        <c:v>1.7000000000000001E-2</c:v>
                      </c:pt>
                      <c:pt idx="1312">
                        <c:v>-6.0000000000000001E-3</c:v>
                      </c:pt>
                      <c:pt idx="1313">
                        <c:v>-6.0000000000000001E-3</c:v>
                      </c:pt>
                      <c:pt idx="1314">
                        <c:v>-6.0000000000000001E-3</c:v>
                      </c:pt>
                      <c:pt idx="1315">
                        <c:v>-6.0000000000000001E-3</c:v>
                      </c:pt>
                      <c:pt idx="1316">
                        <c:v>-6.0000000000000001E-3</c:v>
                      </c:pt>
                      <c:pt idx="1317">
                        <c:v>-6.0000000000000001E-3</c:v>
                      </c:pt>
                      <c:pt idx="1318">
                        <c:v>-6.0000000000000001E-3</c:v>
                      </c:pt>
                      <c:pt idx="1319">
                        <c:v>-6.0000000000000001E-3</c:v>
                      </c:pt>
                      <c:pt idx="1320">
                        <c:v>-6.0000000000000001E-3</c:v>
                      </c:pt>
                      <c:pt idx="1321">
                        <c:v>-6.0000000000000001E-3</c:v>
                      </c:pt>
                      <c:pt idx="1322">
                        <c:v>-6.0000000000000001E-3</c:v>
                      </c:pt>
                      <c:pt idx="1323">
                        <c:v>-6.0000000000000001E-3</c:v>
                      </c:pt>
                      <c:pt idx="1324">
                        <c:v>1.7000000000000001E-2</c:v>
                      </c:pt>
                      <c:pt idx="1325">
                        <c:v>1.7000000000000001E-2</c:v>
                      </c:pt>
                      <c:pt idx="1326">
                        <c:v>1.7000000000000001E-2</c:v>
                      </c:pt>
                      <c:pt idx="1327">
                        <c:v>1.7000000000000001E-2</c:v>
                      </c:pt>
                      <c:pt idx="1328">
                        <c:v>1.7000000000000001E-2</c:v>
                      </c:pt>
                      <c:pt idx="1329">
                        <c:v>1.7000000000000001E-2</c:v>
                      </c:pt>
                      <c:pt idx="1330">
                        <c:v>1.7000000000000001E-2</c:v>
                      </c:pt>
                      <c:pt idx="1331">
                        <c:v>1.7000000000000001E-2</c:v>
                      </c:pt>
                      <c:pt idx="1332">
                        <c:v>6.0000000000000001E-3</c:v>
                      </c:pt>
                      <c:pt idx="1333">
                        <c:v>6.0000000000000001E-3</c:v>
                      </c:pt>
                      <c:pt idx="1334">
                        <c:v>6.0000000000000001E-3</c:v>
                      </c:pt>
                      <c:pt idx="1335">
                        <c:v>6.0000000000000001E-3</c:v>
                      </c:pt>
                      <c:pt idx="1336">
                        <c:v>6.0000000000000001E-3</c:v>
                      </c:pt>
                      <c:pt idx="1337">
                        <c:v>6.0000000000000001E-3</c:v>
                      </c:pt>
                      <c:pt idx="1338">
                        <c:v>6.0000000000000001E-3</c:v>
                      </c:pt>
                      <c:pt idx="1339">
                        <c:v>1.7000000000000001E-2</c:v>
                      </c:pt>
                      <c:pt idx="1340">
                        <c:v>1.7000000000000001E-2</c:v>
                      </c:pt>
                      <c:pt idx="1341">
                        <c:v>1.7000000000000001E-2</c:v>
                      </c:pt>
                      <c:pt idx="1342">
                        <c:v>1.7000000000000001E-2</c:v>
                      </c:pt>
                      <c:pt idx="1343">
                        <c:v>1.7000000000000001E-2</c:v>
                      </c:pt>
                      <c:pt idx="1344">
                        <c:v>1.7000000000000001E-2</c:v>
                      </c:pt>
                      <c:pt idx="1345">
                        <c:v>1.7000000000000001E-2</c:v>
                      </c:pt>
                      <c:pt idx="1346">
                        <c:v>1.7000000000000001E-2</c:v>
                      </c:pt>
                      <c:pt idx="1347">
                        <c:v>1.7000000000000001E-2</c:v>
                      </c:pt>
                      <c:pt idx="1348">
                        <c:v>1.7000000000000001E-2</c:v>
                      </c:pt>
                      <c:pt idx="1349">
                        <c:v>1.7000000000000001E-2</c:v>
                      </c:pt>
                      <c:pt idx="1350">
                        <c:v>1.7000000000000001E-2</c:v>
                      </c:pt>
                      <c:pt idx="1351">
                        <c:v>1.7000000000000001E-2</c:v>
                      </c:pt>
                      <c:pt idx="1352">
                        <c:v>1.7000000000000001E-2</c:v>
                      </c:pt>
                      <c:pt idx="1353">
                        <c:v>1.7000000000000001E-2</c:v>
                      </c:pt>
                      <c:pt idx="1354">
                        <c:v>1.7000000000000001E-2</c:v>
                      </c:pt>
                      <c:pt idx="1355">
                        <c:v>-6.0000000000000001E-3</c:v>
                      </c:pt>
                      <c:pt idx="1356">
                        <c:v>-6.0000000000000001E-3</c:v>
                      </c:pt>
                      <c:pt idx="1357">
                        <c:v>-6.0000000000000001E-3</c:v>
                      </c:pt>
                      <c:pt idx="1358">
                        <c:v>-6.0000000000000001E-3</c:v>
                      </c:pt>
                      <c:pt idx="1359">
                        <c:v>-6.0000000000000001E-3</c:v>
                      </c:pt>
                      <c:pt idx="1360">
                        <c:v>-6.0000000000000001E-3</c:v>
                      </c:pt>
                      <c:pt idx="1361">
                        <c:v>-6.0000000000000001E-3</c:v>
                      </c:pt>
                      <c:pt idx="1362">
                        <c:v>-6.0000000000000001E-3</c:v>
                      </c:pt>
                      <c:pt idx="1363">
                        <c:v>6.0000000000000001E-3</c:v>
                      </c:pt>
                      <c:pt idx="1364">
                        <c:v>6.0000000000000001E-3</c:v>
                      </c:pt>
                      <c:pt idx="1365">
                        <c:v>6.0000000000000001E-3</c:v>
                      </c:pt>
                      <c:pt idx="1366">
                        <c:v>6.0000000000000001E-3</c:v>
                      </c:pt>
                      <c:pt idx="1367">
                        <c:v>6.0000000000000001E-3</c:v>
                      </c:pt>
                      <c:pt idx="1368">
                        <c:v>6.0000000000000001E-3</c:v>
                      </c:pt>
                      <c:pt idx="1369">
                        <c:v>6.0000000000000001E-3</c:v>
                      </c:pt>
                      <c:pt idx="1370">
                        <c:v>6.0000000000000001E-3</c:v>
                      </c:pt>
                      <c:pt idx="1371">
                        <c:v>6.0000000000000001E-3</c:v>
                      </c:pt>
                      <c:pt idx="1372">
                        <c:v>6.0000000000000001E-3</c:v>
                      </c:pt>
                      <c:pt idx="1373">
                        <c:v>6.0000000000000001E-3</c:v>
                      </c:pt>
                      <c:pt idx="1374">
                        <c:v>6.0000000000000001E-3</c:v>
                      </c:pt>
                      <c:pt idx="1375">
                        <c:v>6.0000000000000001E-3</c:v>
                      </c:pt>
                      <c:pt idx="1376">
                        <c:v>6.0000000000000001E-3</c:v>
                      </c:pt>
                      <c:pt idx="1377">
                        <c:v>6.0000000000000001E-3</c:v>
                      </c:pt>
                      <c:pt idx="1378">
                        <c:v>6.0000000000000001E-3</c:v>
                      </c:pt>
                      <c:pt idx="1379">
                        <c:v>6.0000000000000001E-3</c:v>
                      </c:pt>
                      <c:pt idx="1380">
                        <c:v>6.0000000000000001E-3</c:v>
                      </c:pt>
                      <c:pt idx="1381">
                        <c:v>-1.7000000000000001E-2</c:v>
                      </c:pt>
                      <c:pt idx="1382">
                        <c:v>-1.7000000000000001E-2</c:v>
                      </c:pt>
                      <c:pt idx="1383">
                        <c:v>-1.7000000000000001E-2</c:v>
                      </c:pt>
                      <c:pt idx="1384">
                        <c:v>-1.7000000000000001E-2</c:v>
                      </c:pt>
                      <c:pt idx="1385">
                        <c:v>-1.7000000000000001E-2</c:v>
                      </c:pt>
                      <c:pt idx="1386">
                        <c:v>-1.7000000000000001E-2</c:v>
                      </c:pt>
                      <c:pt idx="1387">
                        <c:v>-1.7000000000000001E-2</c:v>
                      </c:pt>
                      <c:pt idx="1388">
                        <c:v>-1.7000000000000001E-2</c:v>
                      </c:pt>
                      <c:pt idx="1389">
                        <c:v>-1.7000000000000001E-2</c:v>
                      </c:pt>
                      <c:pt idx="1390">
                        <c:v>-1.7000000000000001E-2</c:v>
                      </c:pt>
                      <c:pt idx="1391">
                        <c:v>-1.7000000000000001E-2</c:v>
                      </c:pt>
                      <c:pt idx="1392">
                        <c:v>-1.7000000000000001E-2</c:v>
                      </c:pt>
                      <c:pt idx="1393">
                        <c:v>-1.7000000000000001E-2</c:v>
                      </c:pt>
                      <c:pt idx="1394">
                        <c:v>-1.7000000000000001E-2</c:v>
                      </c:pt>
                      <c:pt idx="1395">
                        <c:v>-1.7000000000000001E-2</c:v>
                      </c:pt>
                      <c:pt idx="1396">
                        <c:v>-1.7000000000000001E-2</c:v>
                      </c:pt>
                      <c:pt idx="1397">
                        <c:v>-6.0000000000000001E-3</c:v>
                      </c:pt>
                      <c:pt idx="1398">
                        <c:v>-6.0000000000000001E-3</c:v>
                      </c:pt>
                      <c:pt idx="1399">
                        <c:v>-6.0000000000000001E-3</c:v>
                      </c:pt>
                      <c:pt idx="1400">
                        <c:v>-6.0000000000000001E-3</c:v>
                      </c:pt>
                      <c:pt idx="1401">
                        <c:v>-6.0000000000000001E-3</c:v>
                      </c:pt>
                      <c:pt idx="1402">
                        <c:v>-6.0000000000000001E-3</c:v>
                      </c:pt>
                      <c:pt idx="1403">
                        <c:v>-6.0000000000000001E-3</c:v>
                      </c:pt>
                      <c:pt idx="1404">
                        <c:v>-6.0000000000000001E-3</c:v>
                      </c:pt>
                      <c:pt idx="1405">
                        <c:v>-6.0000000000000001E-3</c:v>
                      </c:pt>
                      <c:pt idx="1406">
                        <c:v>-6.0000000000000001E-3</c:v>
                      </c:pt>
                      <c:pt idx="1407">
                        <c:v>-6.0000000000000001E-3</c:v>
                      </c:pt>
                      <c:pt idx="1408">
                        <c:v>-6.0000000000000001E-3</c:v>
                      </c:pt>
                      <c:pt idx="1409">
                        <c:v>-6.0000000000000001E-3</c:v>
                      </c:pt>
                      <c:pt idx="1410">
                        <c:v>-6.0000000000000001E-3</c:v>
                      </c:pt>
                      <c:pt idx="1411">
                        <c:v>-6.0000000000000001E-3</c:v>
                      </c:pt>
                      <c:pt idx="1412">
                        <c:v>0.04</c:v>
                      </c:pt>
                      <c:pt idx="1413">
                        <c:v>0.04</c:v>
                      </c:pt>
                      <c:pt idx="1414">
                        <c:v>0.04</c:v>
                      </c:pt>
                      <c:pt idx="1415">
                        <c:v>0.04</c:v>
                      </c:pt>
                      <c:pt idx="1416">
                        <c:v>0.04</c:v>
                      </c:pt>
                      <c:pt idx="1417">
                        <c:v>0.04</c:v>
                      </c:pt>
                      <c:pt idx="1418">
                        <c:v>0.04</c:v>
                      </c:pt>
                      <c:pt idx="1419">
                        <c:v>-2.9000000000000001E-2</c:v>
                      </c:pt>
                      <c:pt idx="1420">
                        <c:v>-2.9000000000000001E-2</c:v>
                      </c:pt>
                      <c:pt idx="1421">
                        <c:v>-2.9000000000000001E-2</c:v>
                      </c:pt>
                      <c:pt idx="1422">
                        <c:v>-2.9000000000000001E-2</c:v>
                      </c:pt>
                      <c:pt idx="1423">
                        <c:v>-2.9000000000000001E-2</c:v>
                      </c:pt>
                      <c:pt idx="1424">
                        <c:v>-2.9000000000000001E-2</c:v>
                      </c:pt>
                      <c:pt idx="1425">
                        <c:v>-2.9000000000000001E-2</c:v>
                      </c:pt>
                      <c:pt idx="1426">
                        <c:v>-2.9000000000000001E-2</c:v>
                      </c:pt>
                      <c:pt idx="1427">
                        <c:v>-1.7000000000000001E-2</c:v>
                      </c:pt>
                      <c:pt idx="1428">
                        <c:v>-1.7000000000000001E-2</c:v>
                      </c:pt>
                      <c:pt idx="1429">
                        <c:v>-1.7000000000000001E-2</c:v>
                      </c:pt>
                      <c:pt idx="1430">
                        <c:v>-1.7000000000000001E-2</c:v>
                      </c:pt>
                      <c:pt idx="1431">
                        <c:v>-1.7000000000000001E-2</c:v>
                      </c:pt>
                      <c:pt idx="1432">
                        <c:v>-1.7000000000000001E-2</c:v>
                      </c:pt>
                      <c:pt idx="1433">
                        <c:v>-1.7000000000000001E-2</c:v>
                      </c:pt>
                      <c:pt idx="1434">
                        <c:v>-1.7000000000000001E-2</c:v>
                      </c:pt>
                      <c:pt idx="1435">
                        <c:v>-1.7000000000000001E-2</c:v>
                      </c:pt>
                      <c:pt idx="1436">
                        <c:v>-1.7000000000000001E-2</c:v>
                      </c:pt>
                      <c:pt idx="1437">
                        <c:v>1.7000000000000001E-2</c:v>
                      </c:pt>
                      <c:pt idx="1438">
                        <c:v>1.7000000000000001E-2</c:v>
                      </c:pt>
                      <c:pt idx="1439">
                        <c:v>1.7000000000000001E-2</c:v>
                      </c:pt>
                      <c:pt idx="1440">
                        <c:v>1.7000000000000001E-2</c:v>
                      </c:pt>
                      <c:pt idx="1441">
                        <c:v>1.7000000000000001E-2</c:v>
                      </c:pt>
                      <c:pt idx="1442">
                        <c:v>1.7000000000000001E-2</c:v>
                      </c:pt>
                      <c:pt idx="1443">
                        <c:v>1.7000000000000001E-2</c:v>
                      </c:pt>
                      <c:pt idx="1444">
                        <c:v>-6.0000000000000001E-3</c:v>
                      </c:pt>
                      <c:pt idx="1445">
                        <c:v>-6.0000000000000001E-3</c:v>
                      </c:pt>
                      <c:pt idx="1446">
                        <c:v>-6.0000000000000001E-3</c:v>
                      </c:pt>
                      <c:pt idx="1447">
                        <c:v>-6.0000000000000001E-3</c:v>
                      </c:pt>
                      <c:pt idx="1448">
                        <c:v>-6.0000000000000001E-3</c:v>
                      </c:pt>
                      <c:pt idx="1449">
                        <c:v>-6.0000000000000001E-3</c:v>
                      </c:pt>
                      <c:pt idx="1450">
                        <c:v>-6.0000000000000001E-3</c:v>
                      </c:pt>
                      <c:pt idx="1451">
                        <c:v>-6.0000000000000001E-3</c:v>
                      </c:pt>
                      <c:pt idx="1452">
                        <c:v>6.0000000000000001E-3</c:v>
                      </c:pt>
                      <c:pt idx="1453">
                        <c:v>6.0000000000000001E-3</c:v>
                      </c:pt>
                      <c:pt idx="1454">
                        <c:v>6.0000000000000001E-3</c:v>
                      </c:pt>
                      <c:pt idx="1455">
                        <c:v>6.0000000000000001E-3</c:v>
                      </c:pt>
                      <c:pt idx="1456">
                        <c:v>6.0000000000000001E-3</c:v>
                      </c:pt>
                      <c:pt idx="1457">
                        <c:v>6.0000000000000001E-3</c:v>
                      </c:pt>
                      <c:pt idx="1458">
                        <c:v>6.0000000000000001E-3</c:v>
                      </c:pt>
                      <c:pt idx="1459">
                        <c:v>-1.7000000000000001E-2</c:v>
                      </c:pt>
                      <c:pt idx="1460">
                        <c:v>-1.7000000000000001E-2</c:v>
                      </c:pt>
                      <c:pt idx="1461">
                        <c:v>-1.7000000000000001E-2</c:v>
                      </c:pt>
                      <c:pt idx="1462">
                        <c:v>-1.7000000000000001E-2</c:v>
                      </c:pt>
                      <c:pt idx="1463">
                        <c:v>-1.7000000000000001E-2</c:v>
                      </c:pt>
                      <c:pt idx="1464">
                        <c:v>-1.7000000000000001E-2</c:v>
                      </c:pt>
                      <c:pt idx="1465">
                        <c:v>-1.7000000000000001E-2</c:v>
                      </c:pt>
                      <c:pt idx="1466">
                        <c:v>-1.7000000000000001E-2</c:v>
                      </c:pt>
                      <c:pt idx="1467">
                        <c:v>-1.7000000000000001E-2</c:v>
                      </c:pt>
                      <c:pt idx="1468">
                        <c:v>-1.7000000000000001E-2</c:v>
                      </c:pt>
                      <c:pt idx="1469">
                        <c:v>-1.7000000000000001E-2</c:v>
                      </c:pt>
                      <c:pt idx="1470">
                        <c:v>-1.7000000000000001E-2</c:v>
                      </c:pt>
                      <c:pt idx="1471">
                        <c:v>-1.7000000000000001E-2</c:v>
                      </c:pt>
                      <c:pt idx="1472">
                        <c:v>-1.7000000000000001E-2</c:v>
                      </c:pt>
                      <c:pt idx="1473">
                        <c:v>-1.7000000000000001E-2</c:v>
                      </c:pt>
                      <c:pt idx="1474">
                        <c:v>-1.7000000000000001E-2</c:v>
                      </c:pt>
                      <c:pt idx="1475">
                        <c:v>-1.7000000000000001E-2</c:v>
                      </c:pt>
                      <c:pt idx="1476">
                        <c:v>6.0000000000000001E-3</c:v>
                      </c:pt>
                      <c:pt idx="1477">
                        <c:v>6.0000000000000001E-3</c:v>
                      </c:pt>
                      <c:pt idx="1478">
                        <c:v>6.0000000000000001E-3</c:v>
                      </c:pt>
                      <c:pt idx="1479">
                        <c:v>6.0000000000000001E-3</c:v>
                      </c:pt>
                      <c:pt idx="1480">
                        <c:v>6.0000000000000001E-3</c:v>
                      </c:pt>
                      <c:pt idx="1481">
                        <c:v>6.0000000000000001E-3</c:v>
                      </c:pt>
                      <c:pt idx="1482">
                        <c:v>6.0000000000000001E-3</c:v>
                      </c:pt>
                      <c:pt idx="1483">
                        <c:v>-6.0000000000000001E-3</c:v>
                      </c:pt>
                      <c:pt idx="1484">
                        <c:v>-6.0000000000000001E-3</c:v>
                      </c:pt>
                      <c:pt idx="1485">
                        <c:v>-6.0000000000000001E-3</c:v>
                      </c:pt>
                      <c:pt idx="1486">
                        <c:v>-6.0000000000000001E-3</c:v>
                      </c:pt>
                      <c:pt idx="1487">
                        <c:v>-6.0000000000000001E-3</c:v>
                      </c:pt>
                      <c:pt idx="1488">
                        <c:v>-6.0000000000000001E-3</c:v>
                      </c:pt>
                      <c:pt idx="1489">
                        <c:v>-6.0000000000000001E-3</c:v>
                      </c:pt>
                      <c:pt idx="1490">
                        <c:v>-6.0000000000000001E-3</c:v>
                      </c:pt>
                      <c:pt idx="1491">
                        <c:v>2.8000000000000001E-2</c:v>
                      </c:pt>
                      <c:pt idx="1492">
                        <c:v>2.8000000000000001E-2</c:v>
                      </c:pt>
                      <c:pt idx="1493">
                        <c:v>2.8000000000000001E-2</c:v>
                      </c:pt>
                      <c:pt idx="1494">
                        <c:v>2.8000000000000001E-2</c:v>
                      </c:pt>
                      <c:pt idx="1495">
                        <c:v>2.8000000000000001E-2</c:v>
                      </c:pt>
                      <c:pt idx="1496">
                        <c:v>2.8000000000000001E-2</c:v>
                      </c:pt>
                      <c:pt idx="1497">
                        <c:v>2.8000000000000001E-2</c:v>
                      </c:pt>
                      <c:pt idx="1498">
                        <c:v>-5.0999999999999997E-2</c:v>
                      </c:pt>
                      <c:pt idx="1499">
                        <c:v>-5.0999999999999997E-2</c:v>
                      </c:pt>
                      <c:pt idx="1500">
                        <c:v>-5.0999999999999997E-2</c:v>
                      </c:pt>
                      <c:pt idx="1501">
                        <c:v>-5.0999999999999997E-2</c:v>
                      </c:pt>
                      <c:pt idx="1502">
                        <c:v>-5.0999999999999997E-2</c:v>
                      </c:pt>
                      <c:pt idx="1503">
                        <c:v>-5.0999999999999997E-2</c:v>
                      </c:pt>
                      <c:pt idx="1504">
                        <c:v>-5.0999999999999997E-2</c:v>
                      </c:pt>
                      <c:pt idx="1505">
                        <c:v>-5.0999999999999997E-2</c:v>
                      </c:pt>
                      <c:pt idx="1506">
                        <c:v>2.8000000000000001E-2</c:v>
                      </c:pt>
                      <c:pt idx="1507">
                        <c:v>2.8000000000000001E-2</c:v>
                      </c:pt>
                      <c:pt idx="1508">
                        <c:v>2.8000000000000001E-2</c:v>
                      </c:pt>
                      <c:pt idx="1509">
                        <c:v>2.8000000000000001E-2</c:v>
                      </c:pt>
                      <c:pt idx="1510">
                        <c:v>2.8000000000000001E-2</c:v>
                      </c:pt>
                      <c:pt idx="1511">
                        <c:v>2.8000000000000001E-2</c:v>
                      </c:pt>
                      <c:pt idx="1512">
                        <c:v>2.8000000000000001E-2</c:v>
                      </c:pt>
                      <c:pt idx="1513">
                        <c:v>2.8000000000000001E-2</c:v>
                      </c:pt>
                      <c:pt idx="1514">
                        <c:v>5.0999999999999997E-2</c:v>
                      </c:pt>
                      <c:pt idx="1515">
                        <c:v>5.0999999999999997E-2</c:v>
                      </c:pt>
                      <c:pt idx="1516">
                        <c:v>5.0999999999999997E-2</c:v>
                      </c:pt>
                      <c:pt idx="1517">
                        <c:v>5.0999999999999997E-2</c:v>
                      </c:pt>
                      <c:pt idx="1518">
                        <c:v>5.0999999999999997E-2</c:v>
                      </c:pt>
                      <c:pt idx="1519">
                        <c:v>5.0999999999999997E-2</c:v>
                      </c:pt>
                      <c:pt idx="1520">
                        <c:v>5.0999999999999997E-2</c:v>
                      </c:pt>
                      <c:pt idx="1521">
                        <c:v>5.0999999999999997E-2</c:v>
                      </c:pt>
                      <c:pt idx="1522">
                        <c:v>5.0999999999999997E-2</c:v>
                      </c:pt>
                      <c:pt idx="1523">
                        <c:v>5.0999999999999997E-2</c:v>
                      </c:pt>
                      <c:pt idx="1524">
                        <c:v>-6.0000000000000001E-3</c:v>
                      </c:pt>
                      <c:pt idx="1525">
                        <c:v>-6.0000000000000001E-3</c:v>
                      </c:pt>
                      <c:pt idx="1526">
                        <c:v>-6.0000000000000001E-3</c:v>
                      </c:pt>
                      <c:pt idx="1527">
                        <c:v>-6.0000000000000001E-3</c:v>
                      </c:pt>
                      <c:pt idx="1528">
                        <c:v>-6.0000000000000001E-3</c:v>
                      </c:pt>
                      <c:pt idx="1529">
                        <c:v>-6.0000000000000001E-3</c:v>
                      </c:pt>
                      <c:pt idx="1530">
                        <c:v>-6.0000000000000001E-3</c:v>
                      </c:pt>
                      <c:pt idx="1531">
                        <c:v>-6.0000000000000001E-3</c:v>
                      </c:pt>
                      <c:pt idx="1532">
                        <c:v>1.7000000000000001E-2</c:v>
                      </c:pt>
                      <c:pt idx="1533">
                        <c:v>1.7000000000000001E-2</c:v>
                      </c:pt>
                      <c:pt idx="1534">
                        <c:v>1.7000000000000001E-2</c:v>
                      </c:pt>
                      <c:pt idx="1535">
                        <c:v>1.7000000000000001E-2</c:v>
                      </c:pt>
                      <c:pt idx="1536">
                        <c:v>1.7000000000000001E-2</c:v>
                      </c:pt>
                      <c:pt idx="1537">
                        <c:v>1.7000000000000001E-2</c:v>
                      </c:pt>
                      <c:pt idx="1538">
                        <c:v>1.7000000000000001E-2</c:v>
                      </c:pt>
                      <c:pt idx="1539">
                        <c:v>1.7000000000000001E-2</c:v>
                      </c:pt>
                      <c:pt idx="1540">
                        <c:v>1.7000000000000001E-2</c:v>
                      </c:pt>
                      <c:pt idx="1541">
                        <c:v>1.7000000000000001E-2</c:v>
                      </c:pt>
                      <c:pt idx="1542">
                        <c:v>1.7000000000000001E-2</c:v>
                      </c:pt>
                      <c:pt idx="1543">
                        <c:v>1.7000000000000001E-2</c:v>
                      </c:pt>
                      <c:pt idx="1544">
                        <c:v>1.7000000000000001E-2</c:v>
                      </c:pt>
                      <c:pt idx="1545">
                        <c:v>1.7000000000000001E-2</c:v>
                      </c:pt>
                      <c:pt idx="1546">
                        <c:v>1.7000000000000001E-2</c:v>
                      </c:pt>
                      <c:pt idx="1547">
                        <c:v>1.7000000000000001E-2</c:v>
                      </c:pt>
                      <c:pt idx="1548">
                        <c:v>1.7000000000000001E-2</c:v>
                      </c:pt>
                      <c:pt idx="1549">
                        <c:v>-0.04</c:v>
                      </c:pt>
                      <c:pt idx="1550">
                        <c:v>-0.04</c:v>
                      </c:pt>
                      <c:pt idx="1551">
                        <c:v>-0.04</c:v>
                      </c:pt>
                      <c:pt idx="1552">
                        <c:v>-0.04</c:v>
                      </c:pt>
                      <c:pt idx="1553">
                        <c:v>-0.04</c:v>
                      </c:pt>
                      <c:pt idx="1554">
                        <c:v>-0.04</c:v>
                      </c:pt>
                      <c:pt idx="1555">
                        <c:v>-0.04</c:v>
                      </c:pt>
                      <c:pt idx="1556">
                        <c:v>-2.9000000000000001E-2</c:v>
                      </c:pt>
                      <c:pt idx="1557">
                        <c:v>-2.9000000000000001E-2</c:v>
                      </c:pt>
                      <c:pt idx="1558">
                        <c:v>-2.9000000000000001E-2</c:v>
                      </c:pt>
                      <c:pt idx="1559">
                        <c:v>-2.9000000000000001E-2</c:v>
                      </c:pt>
                      <c:pt idx="1560">
                        <c:v>-2.9000000000000001E-2</c:v>
                      </c:pt>
                      <c:pt idx="1561">
                        <c:v>-2.9000000000000001E-2</c:v>
                      </c:pt>
                      <c:pt idx="1562">
                        <c:v>-2.9000000000000001E-2</c:v>
                      </c:pt>
                      <c:pt idx="1563">
                        <c:v>-2.9000000000000001E-2</c:v>
                      </c:pt>
                      <c:pt idx="1564">
                        <c:v>1.7000000000000001E-2</c:v>
                      </c:pt>
                      <c:pt idx="1565">
                        <c:v>1.7000000000000001E-2</c:v>
                      </c:pt>
                      <c:pt idx="1566">
                        <c:v>1.7000000000000001E-2</c:v>
                      </c:pt>
                      <c:pt idx="1567">
                        <c:v>1.7000000000000001E-2</c:v>
                      </c:pt>
                      <c:pt idx="1568">
                        <c:v>1.7000000000000001E-2</c:v>
                      </c:pt>
                      <c:pt idx="1569">
                        <c:v>1.7000000000000001E-2</c:v>
                      </c:pt>
                      <c:pt idx="1570">
                        <c:v>1.7000000000000001E-2</c:v>
                      </c:pt>
                      <c:pt idx="1571">
                        <c:v>1.7000000000000001E-2</c:v>
                      </c:pt>
                      <c:pt idx="1572">
                        <c:v>1.7000000000000001E-2</c:v>
                      </c:pt>
                      <c:pt idx="1573">
                        <c:v>1.7000000000000001E-2</c:v>
                      </c:pt>
                      <c:pt idx="1574">
                        <c:v>1.7000000000000001E-2</c:v>
                      </c:pt>
                      <c:pt idx="1575">
                        <c:v>1.7000000000000001E-2</c:v>
                      </c:pt>
                      <c:pt idx="1576">
                        <c:v>1.7000000000000001E-2</c:v>
                      </c:pt>
                      <c:pt idx="1577">
                        <c:v>1.7000000000000001E-2</c:v>
                      </c:pt>
                      <c:pt idx="1578">
                        <c:v>1.7000000000000001E-2</c:v>
                      </c:pt>
                      <c:pt idx="1579">
                        <c:v>1.7000000000000001E-2</c:v>
                      </c:pt>
                      <c:pt idx="1580">
                        <c:v>1.7000000000000001E-2</c:v>
                      </c:pt>
                      <c:pt idx="1581">
                        <c:v>-6.0000000000000001E-3</c:v>
                      </c:pt>
                      <c:pt idx="1582">
                        <c:v>-6.0000000000000001E-3</c:v>
                      </c:pt>
                      <c:pt idx="1583">
                        <c:v>-6.0000000000000001E-3</c:v>
                      </c:pt>
                      <c:pt idx="1584">
                        <c:v>-6.0000000000000001E-3</c:v>
                      </c:pt>
                      <c:pt idx="1585">
                        <c:v>-6.0000000000000001E-3</c:v>
                      </c:pt>
                      <c:pt idx="1586">
                        <c:v>-6.0000000000000001E-3</c:v>
                      </c:pt>
                      <c:pt idx="1587">
                        <c:v>-6.0000000000000001E-3</c:v>
                      </c:pt>
                      <c:pt idx="1588">
                        <c:v>-6.0000000000000001E-3</c:v>
                      </c:pt>
                      <c:pt idx="1589">
                        <c:v>-1.7000000000000001E-2</c:v>
                      </c:pt>
                      <c:pt idx="1590">
                        <c:v>-1.7000000000000001E-2</c:v>
                      </c:pt>
                      <c:pt idx="1591">
                        <c:v>-1.7000000000000001E-2</c:v>
                      </c:pt>
                      <c:pt idx="1592">
                        <c:v>-1.7000000000000001E-2</c:v>
                      </c:pt>
                      <c:pt idx="1593">
                        <c:v>-1.7000000000000001E-2</c:v>
                      </c:pt>
                      <c:pt idx="1594">
                        <c:v>-1.7000000000000001E-2</c:v>
                      </c:pt>
                      <c:pt idx="1595">
                        <c:v>-1.7000000000000001E-2</c:v>
                      </c:pt>
                      <c:pt idx="1596">
                        <c:v>-1.7000000000000001E-2</c:v>
                      </c:pt>
                      <c:pt idx="1597">
                        <c:v>-5.0999999999999997E-2</c:v>
                      </c:pt>
                      <c:pt idx="1598">
                        <c:v>-5.0999999999999997E-2</c:v>
                      </c:pt>
                      <c:pt idx="1599">
                        <c:v>-5.0999999999999997E-2</c:v>
                      </c:pt>
                      <c:pt idx="1600">
                        <c:v>-5.0999999999999997E-2</c:v>
                      </c:pt>
                      <c:pt idx="1601">
                        <c:v>-5.0999999999999997E-2</c:v>
                      </c:pt>
                      <c:pt idx="1602">
                        <c:v>-5.0999999999999997E-2</c:v>
                      </c:pt>
                      <c:pt idx="1603">
                        <c:v>-5.0999999999999997E-2</c:v>
                      </c:pt>
                      <c:pt idx="1604">
                        <c:v>6.0000000000000001E-3</c:v>
                      </c:pt>
                      <c:pt idx="1605">
                        <c:v>6.0000000000000001E-3</c:v>
                      </c:pt>
                      <c:pt idx="1606">
                        <c:v>6.0000000000000001E-3</c:v>
                      </c:pt>
                      <c:pt idx="1607">
                        <c:v>6.0000000000000001E-3</c:v>
                      </c:pt>
                      <c:pt idx="1608">
                        <c:v>6.0000000000000001E-3</c:v>
                      </c:pt>
                      <c:pt idx="1609">
                        <c:v>6.0000000000000001E-3</c:v>
                      </c:pt>
                      <c:pt idx="1610">
                        <c:v>6.0000000000000001E-3</c:v>
                      </c:pt>
                      <c:pt idx="1611">
                        <c:v>6.0000000000000001E-3</c:v>
                      </c:pt>
                      <c:pt idx="1612">
                        <c:v>6.0000000000000001E-3</c:v>
                      </c:pt>
                      <c:pt idx="1613">
                        <c:v>6.0000000000000001E-3</c:v>
                      </c:pt>
                      <c:pt idx="1614">
                        <c:v>6.0000000000000001E-3</c:v>
                      </c:pt>
                      <c:pt idx="1615">
                        <c:v>-6.0000000000000001E-3</c:v>
                      </c:pt>
                      <c:pt idx="1616">
                        <c:v>-6.0000000000000001E-3</c:v>
                      </c:pt>
                      <c:pt idx="1617">
                        <c:v>-6.0000000000000001E-3</c:v>
                      </c:pt>
                      <c:pt idx="1618">
                        <c:v>-6.0000000000000001E-3</c:v>
                      </c:pt>
                      <c:pt idx="1619">
                        <c:v>-6.0000000000000001E-3</c:v>
                      </c:pt>
                      <c:pt idx="1620">
                        <c:v>-6.0000000000000001E-3</c:v>
                      </c:pt>
                      <c:pt idx="1621">
                        <c:v>-6.0000000000000001E-3</c:v>
                      </c:pt>
                      <c:pt idx="1622">
                        <c:v>-6.0000000000000001E-3</c:v>
                      </c:pt>
                      <c:pt idx="1623">
                        <c:v>2.8000000000000001E-2</c:v>
                      </c:pt>
                      <c:pt idx="1624">
                        <c:v>2.8000000000000001E-2</c:v>
                      </c:pt>
                      <c:pt idx="1625">
                        <c:v>2.8000000000000001E-2</c:v>
                      </c:pt>
                      <c:pt idx="1626">
                        <c:v>2.8000000000000001E-2</c:v>
                      </c:pt>
                      <c:pt idx="1627">
                        <c:v>2.8000000000000001E-2</c:v>
                      </c:pt>
                      <c:pt idx="1628">
                        <c:v>2.8000000000000001E-2</c:v>
                      </c:pt>
                      <c:pt idx="1629">
                        <c:v>6.0000000000000001E-3</c:v>
                      </c:pt>
                      <c:pt idx="1630">
                        <c:v>6.0000000000000001E-3</c:v>
                      </c:pt>
                      <c:pt idx="1631">
                        <c:v>6.0000000000000001E-3</c:v>
                      </c:pt>
                      <c:pt idx="1632">
                        <c:v>6.0000000000000001E-3</c:v>
                      </c:pt>
                      <c:pt idx="1633">
                        <c:v>6.0000000000000001E-3</c:v>
                      </c:pt>
                      <c:pt idx="1634">
                        <c:v>6.0000000000000001E-3</c:v>
                      </c:pt>
                      <c:pt idx="1635">
                        <c:v>6.0000000000000001E-3</c:v>
                      </c:pt>
                      <c:pt idx="1636">
                        <c:v>1.7000000000000001E-2</c:v>
                      </c:pt>
                      <c:pt idx="1637">
                        <c:v>1.7000000000000001E-2</c:v>
                      </c:pt>
                      <c:pt idx="1638">
                        <c:v>1.7000000000000001E-2</c:v>
                      </c:pt>
                      <c:pt idx="1639">
                        <c:v>1.7000000000000001E-2</c:v>
                      </c:pt>
                      <c:pt idx="1640">
                        <c:v>1.7000000000000001E-2</c:v>
                      </c:pt>
                      <c:pt idx="1641">
                        <c:v>1.7000000000000001E-2</c:v>
                      </c:pt>
                      <c:pt idx="1642">
                        <c:v>2.8000000000000001E-2</c:v>
                      </c:pt>
                      <c:pt idx="1643">
                        <c:v>2.8000000000000001E-2</c:v>
                      </c:pt>
                      <c:pt idx="1644">
                        <c:v>2.8000000000000001E-2</c:v>
                      </c:pt>
                      <c:pt idx="1645">
                        <c:v>2.8000000000000001E-2</c:v>
                      </c:pt>
                      <c:pt idx="1646">
                        <c:v>2.8000000000000001E-2</c:v>
                      </c:pt>
                      <c:pt idx="1647">
                        <c:v>2.8000000000000001E-2</c:v>
                      </c:pt>
                      <c:pt idx="1648">
                        <c:v>6.0000000000000001E-3</c:v>
                      </c:pt>
                      <c:pt idx="1649">
                        <c:v>6.0000000000000001E-3</c:v>
                      </c:pt>
                      <c:pt idx="1650">
                        <c:v>6.0000000000000001E-3</c:v>
                      </c:pt>
                      <c:pt idx="1651">
                        <c:v>6.0000000000000001E-3</c:v>
                      </c:pt>
                      <c:pt idx="1652">
                        <c:v>6.0000000000000001E-3</c:v>
                      </c:pt>
                      <c:pt idx="1653">
                        <c:v>6.0000000000000001E-3</c:v>
                      </c:pt>
                      <c:pt idx="1654">
                        <c:v>6.0000000000000001E-3</c:v>
                      </c:pt>
                      <c:pt idx="1655">
                        <c:v>6.0000000000000001E-3</c:v>
                      </c:pt>
                      <c:pt idx="1656">
                        <c:v>6.0000000000000001E-3</c:v>
                      </c:pt>
                      <c:pt idx="1657">
                        <c:v>6.0000000000000001E-3</c:v>
                      </c:pt>
                      <c:pt idx="1658">
                        <c:v>6.0000000000000001E-3</c:v>
                      </c:pt>
                      <c:pt idx="1659">
                        <c:v>6.0000000000000001E-3</c:v>
                      </c:pt>
                      <c:pt idx="1660">
                        <c:v>6.0000000000000001E-3</c:v>
                      </c:pt>
                      <c:pt idx="1661">
                        <c:v>6.0000000000000001E-3</c:v>
                      </c:pt>
                      <c:pt idx="1662">
                        <c:v>6.0000000000000001E-3</c:v>
                      </c:pt>
                      <c:pt idx="1663">
                        <c:v>6.0000000000000001E-3</c:v>
                      </c:pt>
                      <c:pt idx="1664">
                        <c:v>6.0000000000000001E-3</c:v>
                      </c:pt>
                      <c:pt idx="1665">
                        <c:v>6.0000000000000001E-3</c:v>
                      </c:pt>
                      <c:pt idx="1666">
                        <c:v>6.0000000000000001E-3</c:v>
                      </c:pt>
                      <c:pt idx="1667">
                        <c:v>6.0000000000000001E-3</c:v>
                      </c:pt>
                      <c:pt idx="1668">
                        <c:v>6.0000000000000001E-3</c:v>
                      </c:pt>
                      <c:pt idx="1669">
                        <c:v>6.0000000000000001E-3</c:v>
                      </c:pt>
                      <c:pt idx="1670">
                        <c:v>6.0000000000000001E-3</c:v>
                      </c:pt>
                      <c:pt idx="1671">
                        <c:v>6.0000000000000001E-3</c:v>
                      </c:pt>
                      <c:pt idx="1672">
                        <c:v>6.0000000000000001E-3</c:v>
                      </c:pt>
                      <c:pt idx="1673">
                        <c:v>6.0000000000000001E-3</c:v>
                      </c:pt>
                      <c:pt idx="1674">
                        <c:v>6.0000000000000001E-3</c:v>
                      </c:pt>
                      <c:pt idx="1675">
                        <c:v>6.0000000000000001E-3</c:v>
                      </c:pt>
                      <c:pt idx="1676">
                        <c:v>6.0000000000000001E-3</c:v>
                      </c:pt>
                      <c:pt idx="1677">
                        <c:v>6.0000000000000001E-3</c:v>
                      </c:pt>
                      <c:pt idx="1678">
                        <c:v>6.0000000000000001E-3</c:v>
                      </c:pt>
                      <c:pt idx="1679">
                        <c:v>6.0000000000000001E-3</c:v>
                      </c:pt>
                      <c:pt idx="1680">
                        <c:v>6.0000000000000001E-3</c:v>
                      </c:pt>
                      <c:pt idx="1681">
                        <c:v>-2.9000000000000001E-2</c:v>
                      </c:pt>
                      <c:pt idx="1682">
                        <c:v>-2.9000000000000001E-2</c:v>
                      </c:pt>
                      <c:pt idx="1683">
                        <c:v>-2.9000000000000001E-2</c:v>
                      </c:pt>
                      <c:pt idx="1684">
                        <c:v>-2.9000000000000001E-2</c:v>
                      </c:pt>
                      <c:pt idx="1685">
                        <c:v>-2.9000000000000001E-2</c:v>
                      </c:pt>
                      <c:pt idx="1686">
                        <c:v>-2.9000000000000001E-2</c:v>
                      </c:pt>
                      <c:pt idx="1687">
                        <c:v>-2.9000000000000001E-2</c:v>
                      </c:pt>
                      <c:pt idx="1688">
                        <c:v>-2.9000000000000001E-2</c:v>
                      </c:pt>
                      <c:pt idx="1689">
                        <c:v>-2.9000000000000001E-2</c:v>
                      </c:pt>
                      <c:pt idx="1690">
                        <c:v>-6.0000000000000001E-3</c:v>
                      </c:pt>
                      <c:pt idx="1691">
                        <c:v>-6.0000000000000001E-3</c:v>
                      </c:pt>
                      <c:pt idx="1692">
                        <c:v>-6.0000000000000001E-3</c:v>
                      </c:pt>
                      <c:pt idx="1693">
                        <c:v>-6.0000000000000001E-3</c:v>
                      </c:pt>
                      <c:pt idx="1694">
                        <c:v>-6.0000000000000001E-3</c:v>
                      </c:pt>
                      <c:pt idx="1695">
                        <c:v>-6.0000000000000001E-3</c:v>
                      </c:pt>
                      <c:pt idx="1696">
                        <c:v>-6.0000000000000001E-3</c:v>
                      </c:pt>
                      <c:pt idx="1697">
                        <c:v>-6.0000000000000001E-3</c:v>
                      </c:pt>
                      <c:pt idx="1698">
                        <c:v>6.0000000000000001E-3</c:v>
                      </c:pt>
                      <c:pt idx="1699">
                        <c:v>6.0000000000000001E-3</c:v>
                      </c:pt>
                      <c:pt idx="1700">
                        <c:v>6.0000000000000001E-3</c:v>
                      </c:pt>
                      <c:pt idx="1701">
                        <c:v>6.0000000000000001E-3</c:v>
                      </c:pt>
                      <c:pt idx="1702">
                        <c:v>6.0000000000000001E-3</c:v>
                      </c:pt>
                      <c:pt idx="1703">
                        <c:v>6.0000000000000001E-3</c:v>
                      </c:pt>
                      <c:pt idx="1704">
                        <c:v>6.0000000000000001E-3</c:v>
                      </c:pt>
                      <c:pt idx="1705">
                        <c:v>6.0000000000000001E-3</c:v>
                      </c:pt>
                      <c:pt idx="1706">
                        <c:v>-0.04</c:v>
                      </c:pt>
                      <c:pt idx="1707">
                        <c:v>-0.04</c:v>
                      </c:pt>
                      <c:pt idx="1708">
                        <c:v>-0.04</c:v>
                      </c:pt>
                      <c:pt idx="1709">
                        <c:v>-0.04</c:v>
                      </c:pt>
                      <c:pt idx="1710">
                        <c:v>-0.04</c:v>
                      </c:pt>
                      <c:pt idx="1711">
                        <c:v>-0.04</c:v>
                      </c:pt>
                      <c:pt idx="1712">
                        <c:v>-0.04</c:v>
                      </c:pt>
                      <c:pt idx="1713">
                        <c:v>0.04</c:v>
                      </c:pt>
                      <c:pt idx="1714">
                        <c:v>0.04</c:v>
                      </c:pt>
                      <c:pt idx="1715">
                        <c:v>0.04</c:v>
                      </c:pt>
                      <c:pt idx="1716">
                        <c:v>0.04</c:v>
                      </c:pt>
                      <c:pt idx="1717">
                        <c:v>0.04</c:v>
                      </c:pt>
                      <c:pt idx="1718">
                        <c:v>0.04</c:v>
                      </c:pt>
                      <c:pt idx="1719">
                        <c:v>0.04</c:v>
                      </c:pt>
                      <c:pt idx="1720">
                        <c:v>0.04</c:v>
                      </c:pt>
                      <c:pt idx="1721">
                        <c:v>-1.7000000000000001E-2</c:v>
                      </c:pt>
                      <c:pt idx="1722">
                        <c:v>-1.7000000000000001E-2</c:v>
                      </c:pt>
                      <c:pt idx="1723">
                        <c:v>-1.7000000000000001E-2</c:v>
                      </c:pt>
                      <c:pt idx="1724">
                        <c:v>-1.7000000000000001E-2</c:v>
                      </c:pt>
                      <c:pt idx="1725">
                        <c:v>-1.7000000000000001E-2</c:v>
                      </c:pt>
                      <c:pt idx="1726">
                        <c:v>-1.7000000000000001E-2</c:v>
                      </c:pt>
                      <c:pt idx="1727">
                        <c:v>-1.7000000000000001E-2</c:v>
                      </c:pt>
                      <c:pt idx="1728">
                        <c:v>-1.7000000000000001E-2</c:v>
                      </c:pt>
                      <c:pt idx="1729">
                        <c:v>-1.7000000000000001E-2</c:v>
                      </c:pt>
                      <c:pt idx="1730">
                        <c:v>-1.7000000000000001E-2</c:v>
                      </c:pt>
                      <c:pt idx="1731">
                        <c:v>1.7000000000000001E-2</c:v>
                      </c:pt>
                      <c:pt idx="1732">
                        <c:v>1.7000000000000001E-2</c:v>
                      </c:pt>
                      <c:pt idx="1733">
                        <c:v>1.7000000000000001E-2</c:v>
                      </c:pt>
                      <c:pt idx="1734">
                        <c:v>1.7000000000000001E-2</c:v>
                      </c:pt>
                      <c:pt idx="1735">
                        <c:v>1.7000000000000001E-2</c:v>
                      </c:pt>
                      <c:pt idx="1736">
                        <c:v>1.7000000000000001E-2</c:v>
                      </c:pt>
                      <c:pt idx="1737">
                        <c:v>1.7000000000000001E-2</c:v>
                      </c:pt>
                      <c:pt idx="1738">
                        <c:v>1.7000000000000001E-2</c:v>
                      </c:pt>
                      <c:pt idx="1739">
                        <c:v>1.7000000000000001E-2</c:v>
                      </c:pt>
                      <c:pt idx="1740">
                        <c:v>1.7000000000000001E-2</c:v>
                      </c:pt>
                      <c:pt idx="1741">
                        <c:v>1.7000000000000001E-2</c:v>
                      </c:pt>
                      <c:pt idx="1742">
                        <c:v>1.7000000000000001E-2</c:v>
                      </c:pt>
                      <c:pt idx="1743">
                        <c:v>1.7000000000000001E-2</c:v>
                      </c:pt>
                      <c:pt idx="1744">
                        <c:v>1.7000000000000001E-2</c:v>
                      </c:pt>
                      <c:pt idx="1745">
                        <c:v>1.7000000000000001E-2</c:v>
                      </c:pt>
                      <c:pt idx="1746">
                        <c:v>6.0000000000000001E-3</c:v>
                      </c:pt>
                      <c:pt idx="1747">
                        <c:v>6.0000000000000001E-3</c:v>
                      </c:pt>
                      <c:pt idx="1748">
                        <c:v>6.0000000000000001E-3</c:v>
                      </c:pt>
                      <c:pt idx="1749">
                        <c:v>6.0000000000000001E-3</c:v>
                      </c:pt>
                      <c:pt idx="1750">
                        <c:v>6.0000000000000001E-3</c:v>
                      </c:pt>
                      <c:pt idx="1751">
                        <c:v>6.0000000000000001E-3</c:v>
                      </c:pt>
                      <c:pt idx="1752">
                        <c:v>6.0000000000000001E-3</c:v>
                      </c:pt>
                      <c:pt idx="1753">
                        <c:v>1.7000000000000001E-2</c:v>
                      </c:pt>
                      <c:pt idx="1754">
                        <c:v>1.7000000000000001E-2</c:v>
                      </c:pt>
                      <c:pt idx="1755">
                        <c:v>1.7000000000000001E-2</c:v>
                      </c:pt>
                      <c:pt idx="1756">
                        <c:v>1.7000000000000001E-2</c:v>
                      </c:pt>
                      <c:pt idx="1757">
                        <c:v>1.7000000000000001E-2</c:v>
                      </c:pt>
                      <c:pt idx="1758">
                        <c:v>1.7000000000000001E-2</c:v>
                      </c:pt>
                      <c:pt idx="1759">
                        <c:v>1.7000000000000001E-2</c:v>
                      </c:pt>
                      <c:pt idx="1760">
                        <c:v>1.7000000000000001E-2</c:v>
                      </c:pt>
                      <c:pt idx="1761">
                        <c:v>1.7000000000000001E-2</c:v>
                      </c:pt>
                      <c:pt idx="1762">
                        <c:v>1.7000000000000001E-2</c:v>
                      </c:pt>
                      <c:pt idx="1763">
                        <c:v>1.7000000000000001E-2</c:v>
                      </c:pt>
                      <c:pt idx="1764">
                        <c:v>1.7000000000000001E-2</c:v>
                      </c:pt>
                      <c:pt idx="1765">
                        <c:v>1.7000000000000001E-2</c:v>
                      </c:pt>
                      <c:pt idx="1766">
                        <c:v>-6.0000000000000001E-3</c:v>
                      </c:pt>
                      <c:pt idx="1767">
                        <c:v>-6.0000000000000001E-3</c:v>
                      </c:pt>
                      <c:pt idx="1768">
                        <c:v>-6.0000000000000001E-3</c:v>
                      </c:pt>
                      <c:pt idx="1769">
                        <c:v>-6.0000000000000001E-3</c:v>
                      </c:pt>
                      <c:pt idx="1770">
                        <c:v>-6.0000000000000001E-3</c:v>
                      </c:pt>
                      <c:pt idx="1771">
                        <c:v>-6.0000000000000001E-3</c:v>
                      </c:pt>
                      <c:pt idx="1772">
                        <c:v>-6.0000000000000001E-3</c:v>
                      </c:pt>
                      <c:pt idx="1773">
                        <c:v>-2.9000000000000001E-2</c:v>
                      </c:pt>
                      <c:pt idx="1774">
                        <c:v>-2.9000000000000001E-2</c:v>
                      </c:pt>
                      <c:pt idx="1775">
                        <c:v>-2.9000000000000001E-2</c:v>
                      </c:pt>
                      <c:pt idx="1776">
                        <c:v>-2.9000000000000001E-2</c:v>
                      </c:pt>
                      <c:pt idx="1777">
                        <c:v>-2.9000000000000001E-2</c:v>
                      </c:pt>
                      <c:pt idx="1778">
                        <c:v>-2.9000000000000001E-2</c:v>
                      </c:pt>
                      <c:pt idx="1779">
                        <c:v>-2.9000000000000001E-2</c:v>
                      </c:pt>
                      <c:pt idx="1780">
                        <c:v>-2.9000000000000001E-2</c:v>
                      </c:pt>
                      <c:pt idx="1781">
                        <c:v>-2.9000000000000001E-2</c:v>
                      </c:pt>
                      <c:pt idx="1782">
                        <c:v>-2.9000000000000001E-2</c:v>
                      </c:pt>
                      <c:pt idx="1783">
                        <c:v>-2.9000000000000001E-2</c:v>
                      </c:pt>
                      <c:pt idx="1784">
                        <c:v>-2.9000000000000001E-2</c:v>
                      </c:pt>
                      <c:pt idx="1785">
                        <c:v>-2.9000000000000001E-2</c:v>
                      </c:pt>
                      <c:pt idx="1786">
                        <c:v>-2.9000000000000001E-2</c:v>
                      </c:pt>
                      <c:pt idx="1787">
                        <c:v>2.8000000000000001E-2</c:v>
                      </c:pt>
                      <c:pt idx="1788">
                        <c:v>2.8000000000000001E-2</c:v>
                      </c:pt>
                      <c:pt idx="1789">
                        <c:v>2.8000000000000001E-2</c:v>
                      </c:pt>
                      <c:pt idx="1790">
                        <c:v>2.8000000000000001E-2</c:v>
                      </c:pt>
                      <c:pt idx="1791">
                        <c:v>2.8000000000000001E-2</c:v>
                      </c:pt>
                      <c:pt idx="1792">
                        <c:v>2.8000000000000001E-2</c:v>
                      </c:pt>
                      <c:pt idx="1793">
                        <c:v>2.8000000000000001E-2</c:v>
                      </c:pt>
                      <c:pt idx="1794">
                        <c:v>-1.7000000000000001E-2</c:v>
                      </c:pt>
                      <c:pt idx="1795">
                        <c:v>-1.7000000000000001E-2</c:v>
                      </c:pt>
                      <c:pt idx="1796">
                        <c:v>-1.7000000000000001E-2</c:v>
                      </c:pt>
                      <c:pt idx="1797">
                        <c:v>-1.7000000000000001E-2</c:v>
                      </c:pt>
                      <c:pt idx="1798">
                        <c:v>-1.7000000000000001E-2</c:v>
                      </c:pt>
                      <c:pt idx="1799">
                        <c:v>-1.7000000000000001E-2</c:v>
                      </c:pt>
                      <c:pt idx="1800">
                        <c:v>6.0000000000000001E-3</c:v>
                      </c:pt>
                      <c:pt idx="1801">
                        <c:v>6.0000000000000001E-3</c:v>
                      </c:pt>
                      <c:pt idx="1802">
                        <c:v>6.0000000000000001E-3</c:v>
                      </c:pt>
                      <c:pt idx="1803">
                        <c:v>6.0000000000000001E-3</c:v>
                      </c:pt>
                      <c:pt idx="1804">
                        <c:v>6.0000000000000001E-3</c:v>
                      </c:pt>
                      <c:pt idx="1805">
                        <c:v>6.0000000000000001E-3</c:v>
                      </c:pt>
                      <c:pt idx="1806">
                        <c:v>6.0000000000000001E-3</c:v>
                      </c:pt>
                      <c:pt idx="1807">
                        <c:v>6.0000000000000001E-3</c:v>
                      </c:pt>
                      <c:pt idx="1808">
                        <c:v>6.0000000000000001E-3</c:v>
                      </c:pt>
                      <c:pt idx="1809">
                        <c:v>6.0000000000000001E-3</c:v>
                      </c:pt>
                      <c:pt idx="1810">
                        <c:v>6.0000000000000001E-3</c:v>
                      </c:pt>
                      <c:pt idx="1811">
                        <c:v>6.0000000000000001E-3</c:v>
                      </c:pt>
                      <c:pt idx="1812">
                        <c:v>6.0000000000000001E-3</c:v>
                      </c:pt>
                      <c:pt idx="1813">
                        <c:v>6.0000000000000001E-3</c:v>
                      </c:pt>
                      <c:pt idx="1814">
                        <c:v>6.0000000000000001E-3</c:v>
                      </c:pt>
                      <c:pt idx="1815">
                        <c:v>6.0000000000000001E-3</c:v>
                      </c:pt>
                      <c:pt idx="1816">
                        <c:v>1.7000000000000001E-2</c:v>
                      </c:pt>
                      <c:pt idx="1817">
                        <c:v>1.7000000000000001E-2</c:v>
                      </c:pt>
                      <c:pt idx="1818">
                        <c:v>1.7000000000000001E-2</c:v>
                      </c:pt>
                      <c:pt idx="1819">
                        <c:v>1.7000000000000001E-2</c:v>
                      </c:pt>
                      <c:pt idx="1820">
                        <c:v>1.7000000000000001E-2</c:v>
                      </c:pt>
                      <c:pt idx="1821">
                        <c:v>1.7000000000000001E-2</c:v>
                      </c:pt>
                      <c:pt idx="1822">
                        <c:v>1.7000000000000001E-2</c:v>
                      </c:pt>
                      <c:pt idx="1823">
                        <c:v>1.7000000000000001E-2</c:v>
                      </c:pt>
                      <c:pt idx="1824">
                        <c:v>-6.0000000000000001E-3</c:v>
                      </c:pt>
                      <c:pt idx="1825">
                        <c:v>-6.0000000000000001E-3</c:v>
                      </c:pt>
                      <c:pt idx="1826">
                        <c:v>-6.0000000000000001E-3</c:v>
                      </c:pt>
                      <c:pt idx="1827">
                        <c:v>-6.0000000000000001E-3</c:v>
                      </c:pt>
                      <c:pt idx="1828">
                        <c:v>-6.0000000000000001E-3</c:v>
                      </c:pt>
                      <c:pt idx="1829">
                        <c:v>-6.0000000000000001E-3</c:v>
                      </c:pt>
                      <c:pt idx="1830">
                        <c:v>-6.0000000000000001E-3</c:v>
                      </c:pt>
                      <c:pt idx="1831">
                        <c:v>-1.7000000000000001E-2</c:v>
                      </c:pt>
                      <c:pt idx="1832">
                        <c:v>-1.7000000000000001E-2</c:v>
                      </c:pt>
                      <c:pt idx="1833">
                        <c:v>-1.7000000000000001E-2</c:v>
                      </c:pt>
                      <c:pt idx="1834">
                        <c:v>-1.7000000000000001E-2</c:v>
                      </c:pt>
                      <c:pt idx="1835">
                        <c:v>-1.7000000000000001E-2</c:v>
                      </c:pt>
                      <c:pt idx="1836">
                        <c:v>-1.7000000000000001E-2</c:v>
                      </c:pt>
                      <c:pt idx="1837">
                        <c:v>-1.7000000000000001E-2</c:v>
                      </c:pt>
                      <c:pt idx="1838">
                        <c:v>-1.7000000000000001E-2</c:v>
                      </c:pt>
                      <c:pt idx="1839">
                        <c:v>-1.7000000000000001E-2</c:v>
                      </c:pt>
                      <c:pt idx="1840">
                        <c:v>-6.0000000000000001E-3</c:v>
                      </c:pt>
                      <c:pt idx="1841">
                        <c:v>-6.0000000000000001E-3</c:v>
                      </c:pt>
                      <c:pt idx="1842">
                        <c:v>-6.0000000000000001E-3</c:v>
                      </c:pt>
                      <c:pt idx="1843">
                        <c:v>-6.0000000000000001E-3</c:v>
                      </c:pt>
                      <c:pt idx="1844">
                        <c:v>-6.0000000000000001E-3</c:v>
                      </c:pt>
                      <c:pt idx="1845">
                        <c:v>-6.0000000000000001E-3</c:v>
                      </c:pt>
                      <c:pt idx="1846">
                        <c:v>-6.0000000000000001E-3</c:v>
                      </c:pt>
                      <c:pt idx="1847">
                        <c:v>-6.0000000000000001E-3</c:v>
                      </c:pt>
                      <c:pt idx="1848">
                        <c:v>-6.0000000000000001E-3</c:v>
                      </c:pt>
                      <c:pt idx="1849">
                        <c:v>-6.0000000000000001E-3</c:v>
                      </c:pt>
                      <c:pt idx="1850">
                        <c:v>-6.0000000000000001E-3</c:v>
                      </c:pt>
                      <c:pt idx="1851">
                        <c:v>-6.0000000000000001E-3</c:v>
                      </c:pt>
                      <c:pt idx="1852">
                        <c:v>-6.0000000000000001E-3</c:v>
                      </c:pt>
                      <c:pt idx="1853">
                        <c:v>-6.0000000000000001E-3</c:v>
                      </c:pt>
                      <c:pt idx="1854">
                        <c:v>-6.0000000000000001E-3</c:v>
                      </c:pt>
                      <c:pt idx="1855">
                        <c:v>-6.0000000000000001E-3</c:v>
                      </c:pt>
                      <c:pt idx="1856">
                        <c:v>-6.0000000000000001E-3</c:v>
                      </c:pt>
                      <c:pt idx="1857">
                        <c:v>-6.0000000000000001E-3</c:v>
                      </c:pt>
                      <c:pt idx="1858">
                        <c:v>-6.0000000000000001E-3</c:v>
                      </c:pt>
                      <c:pt idx="1859">
                        <c:v>-6.0000000000000001E-3</c:v>
                      </c:pt>
                      <c:pt idx="1860">
                        <c:v>-6.0000000000000001E-3</c:v>
                      </c:pt>
                      <c:pt idx="1861">
                        <c:v>-6.0000000000000001E-3</c:v>
                      </c:pt>
                      <c:pt idx="1862">
                        <c:v>-6.0000000000000001E-3</c:v>
                      </c:pt>
                      <c:pt idx="1863">
                        <c:v>-6.0000000000000001E-3</c:v>
                      </c:pt>
                      <c:pt idx="1864">
                        <c:v>-6.0000000000000001E-3</c:v>
                      </c:pt>
                      <c:pt idx="1865">
                        <c:v>-6.0000000000000001E-3</c:v>
                      </c:pt>
                      <c:pt idx="1866">
                        <c:v>-6.0000000000000001E-3</c:v>
                      </c:pt>
                      <c:pt idx="1867">
                        <c:v>-6.0000000000000001E-3</c:v>
                      </c:pt>
                      <c:pt idx="1868">
                        <c:v>-6.0000000000000001E-3</c:v>
                      </c:pt>
                      <c:pt idx="1869">
                        <c:v>-6.0000000000000001E-3</c:v>
                      </c:pt>
                      <c:pt idx="1870">
                        <c:v>-6.0000000000000001E-3</c:v>
                      </c:pt>
                      <c:pt idx="1871">
                        <c:v>1.7000000000000001E-2</c:v>
                      </c:pt>
                      <c:pt idx="1872">
                        <c:v>1.7000000000000001E-2</c:v>
                      </c:pt>
                      <c:pt idx="1873">
                        <c:v>1.7000000000000001E-2</c:v>
                      </c:pt>
                      <c:pt idx="1874">
                        <c:v>1.7000000000000001E-2</c:v>
                      </c:pt>
                      <c:pt idx="1875">
                        <c:v>1.7000000000000001E-2</c:v>
                      </c:pt>
                      <c:pt idx="1876">
                        <c:v>1.7000000000000001E-2</c:v>
                      </c:pt>
                      <c:pt idx="1877">
                        <c:v>1.7000000000000001E-2</c:v>
                      </c:pt>
                      <c:pt idx="1878">
                        <c:v>1.7000000000000001E-2</c:v>
                      </c:pt>
                      <c:pt idx="1879">
                        <c:v>1.7000000000000001E-2</c:v>
                      </c:pt>
                      <c:pt idx="1880">
                        <c:v>1.7000000000000001E-2</c:v>
                      </c:pt>
                      <c:pt idx="1881">
                        <c:v>6.0000000000000001E-3</c:v>
                      </c:pt>
                      <c:pt idx="1882">
                        <c:v>6.0000000000000001E-3</c:v>
                      </c:pt>
                      <c:pt idx="1883">
                        <c:v>6.0000000000000001E-3</c:v>
                      </c:pt>
                      <c:pt idx="1884">
                        <c:v>6.0000000000000001E-3</c:v>
                      </c:pt>
                      <c:pt idx="1885">
                        <c:v>6.0000000000000001E-3</c:v>
                      </c:pt>
                      <c:pt idx="1886">
                        <c:v>6.0000000000000001E-3</c:v>
                      </c:pt>
                      <c:pt idx="1887">
                        <c:v>6.0000000000000001E-3</c:v>
                      </c:pt>
                      <c:pt idx="1888">
                        <c:v>6.0000000000000001E-3</c:v>
                      </c:pt>
                      <c:pt idx="1889">
                        <c:v>-6.0000000000000001E-3</c:v>
                      </c:pt>
                      <c:pt idx="1890">
                        <c:v>-6.0000000000000001E-3</c:v>
                      </c:pt>
                      <c:pt idx="1891">
                        <c:v>-6.0000000000000001E-3</c:v>
                      </c:pt>
                      <c:pt idx="1892">
                        <c:v>-6.0000000000000001E-3</c:v>
                      </c:pt>
                      <c:pt idx="1893">
                        <c:v>-6.0000000000000001E-3</c:v>
                      </c:pt>
                      <c:pt idx="1894">
                        <c:v>-6.0000000000000001E-3</c:v>
                      </c:pt>
                      <c:pt idx="1895">
                        <c:v>-6.0000000000000001E-3</c:v>
                      </c:pt>
                      <c:pt idx="1896">
                        <c:v>-6.0000000000000001E-3</c:v>
                      </c:pt>
                      <c:pt idx="1897">
                        <c:v>-6.0000000000000001E-3</c:v>
                      </c:pt>
                      <c:pt idx="1898">
                        <c:v>-6.0000000000000001E-3</c:v>
                      </c:pt>
                      <c:pt idx="1899">
                        <c:v>-6.0000000000000001E-3</c:v>
                      </c:pt>
                      <c:pt idx="1900">
                        <c:v>-6.0000000000000001E-3</c:v>
                      </c:pt>
                      <c:pt idx="1901">
                        <c:v>-6.0000000000000001E-3</c:v>
                      </c:pt>
                      <c:pt idx="1902">
                        <c:v>-6.0000000000000001E-3</c:v>
                      </c:pt>
                      <c:pt idx="1903">
                        <c:v>-6.0000000000000001E-3</c:v>
                      </c:pt>
                      <c:pt idx="1904">
                        <c:v>-6.0000000000000001E-3</c:v>
                      </c:pt>
                      <c:pt idx="1905">
                        <c:v>-6.0000000000000001E-3</c:v>
                      </c:pt>
                      <c:pt idx="1906">
                        <c:v>-6.0000000000000001E-3</c:v>
                      </c:pt>
                      <c:pt idx="1907">
                        <c:v>-6.0000000000000001E-3</c:v>
                      </c:pt>
                      <c:pt idx="1908">
                        <c:v>1.7000000000000001E-2</c:v>
                      </c:pt>
                      <c:pt idx="1909">
                        <c:v>1.7000000000000001E-2</c:v>
                      </c:pt>
                      <c:pt idx="1910">
                        <c:v>1.7000000000000001E-2</c:v>
                      </c:pt>
                      <c:pt idx="1911">
                        <c:v>1.7000000000000001E-2</c:v>
                      </c:pt>
                      <c:pt idx="1912">
                        <c:v>1.7000000000000001E-2</c:v>
                      </c:pt>
                      <c:pt idx="1913">
                        <c:v>1.7000000000000001E-2</c:v>
                      </c:pt>
                      <c:pt idx="1914">
                        <c:v>1.7000000000000001E-2</c:v>
                      </c:pt>
                      <c:pt idx="1915">
                        <c:v>1.7000000000000001E-2</c:v>
                      </c:pt>
                      <c:pt idx="1916">
                        <c:v>-2.9000000000000001E-2</c:v>
                      </c:pt>
                      <c:pt idx="1917">
                        <c:v>-2.9000000000000001E-2</c:v>
                      </c:pt>
                      <c:pt idx="1918">
                        <c:v>-2.9000000000000001E-2</c:v>
                      </c:pt>
                      <c:pt idx="1919">
                        <c:v>-2.9000000000000001E-2</c:v>
                      </c:pt>
                      <c:pt idx="1920">
                        <c:v>-2.9000000000000001E-2</c:v>
                      </c:pt>
                      <c:pt idx="1921">
                        <c:v>-2.9000000000000001E-2</c:v>
                      </c:pt>
                      <c:pt idx="1922">
                        <c:v>-2.9000000000000001E-2</c:v>
                      </c:pt>
                      <c:pt idx="1923">
                        <c:v>-2.9000000000000001E-2</c:v>
                      </c:pt>
                      <c:pt idx="1924">
                        <c:v>-2.9000000000000001E-2</c:v>
                      </c:pt>
                      <c:pt idx="1925">
                        <c:v>-2.9000000000000001E-2</c:v>
                      </c:pt>
                      <c:pt idx="1926">
                        <c:v>-2.9000000000000001E-2</c:v>
                      </c:pt>
                      <c:pt idx="1927">
                        <c:v>-2.9000000000000001E-2</c:v>
                      </c:pt>
                      <c:pt idx="1928">
                        <c:v>-2.9000000000000001E-2</c:v>
                      </c:pt>
                      <c:pt idx="1929">
                        <c:v>-2.9000000000000001E-2</c:v>
                      </c:pt>
                      <c:pt idx="1930">
                        <c:v>-2.9000000000000001E-2</c:v>
                      </c:pt>
                      <c:pt idx="1931">
                        <c:v>-1.7000000000000001E-2</c:v>
                      </c:pt>
                      <c:pt idx="1932">
                        <c:v>-1.7000000000000001E-2</c:v>
                      </c:pt>
                      <c:pt idx="1933">
                        <c:v>-1.7000000000000001E-2</c:v>
                      </c:pt>
                      <c:pt idx="1934">
                        <c:v>-1.7000000000000001E-2</c:v>
                      </c:pt>
                      <c:pt idx="1935">
                        <c:v>-1.7000000000000001E-2</c:v>
                      </c:pt>
                      <c:pt idx="1936">
                        <c:v>-1.7000000000000001E-2</c:v>
                      </c:pt>
                      <c:pt idx="1937">
                        <c:v>-6.0000000000000001E-3</c:v>
                      </c:pt>
                      <c:pt idx="1938">
                        <c:v>-6.0000000000000001E-3</c:v>
                      </c:pt>
                      <c:pt idx="1939">
                        <c:v>-6.0000000000000001E-3</c:v>
                      </c:pt>
                      <c:pt idx="1940">
                        <c:v>-6.0000000000000001E-3</c:v>
                      </c:pt>
                      <c:pt idx="1941">
                        <c:v>-6.0000000000000001E-3</c:v>
                      </c:pt>
                      <c:pt idx="1942">
                        <c:v>-6.0000000000000001E-3</c:v>
                      </c:pt>
                      <c:pt idx="1943">
                        <c:v>-6.0000000000000001E-3</c:v>
                      </c:pt>
                      <c:pt idx="1944">
                        <c:v>-6.0000000000000001E-3</c:v>
                      </c:pt>
                      <c:pt idx="1945">
                        <c:v>-1.7000000000000001E-2</c:v>
                      </c:pt>
                      <c:pt idx="1946">
                        <c:v>-1.7000000000000001E-2</c:v>
                      </c:pt>
                      <c:pt idx="1947">
                        <c:v>-1.7000000000000001E-2</c:v>
                      </c:pt>
                      <c:pt idx="1948">
                        <c:v>-1.7000000000000001E-2</c:v>
                      </c:pt>
                      <c:pt idx="1949">
                        <c:v>-1.7000000000000001E-2</c:v>
                      </c:pt>
                      <c:pt idx="1950">
                        <c:v>-1.7000000000000001E-2</c:v>
                      </c:pt>
                      <c:pt idx="1951">
                        <c:v>-1.7000000000000001E-2</c:v>
                      </c:pt>
                      <c:pt idx="1952">
                        <c:v>6.0000000000000001E-3</c:v>
                      </c:pt>
                      <c:pt idx="1953">
                        <c:v>6.0000000000000001E-3</c:v>
                      </c:pt>
                      <c:pt idx="1954">
                        <c:v>6.0000000000000001E-3</c:v>
                      </c:pt>
                      <c:pt idx="1955">
                        <c:v>6.0000000000000001E-3</c:v>
                      </c:pt>
                      <c:pt idx="1956">
                        <c:v>6.0000000000000001E-3</c:v>
                      </c:pt>
                      <c:pt idx="1957">
                        <c:v>6.0000000000000001E-3</c:v>
                      </c:pt>
                      <c:pt idx="1958">
                        <c:v>-6.0000000000000001E-3</c:v>
                      </c:pt>
                      <c:pt idx="1959">
                        <c:v>-6.0000000000000001E-3</c:v>
                      </c:pt>
                      <c:pt idx="1960">
                        <c:v>-6.0000000000000001E-3</c:v>
                      </c:pt>
                      <c:pt idx="1961">
                        <c:v>-6.0000000000000001E-3</c:v>
                      </c:pt>
                      <c:pt idx="1962">
                        <c:v>-6.0000000000000001E-3</c:v>
                      </c:pt>
                      <c:pt idx="1963">
                        <c:v>-6.0000000000000001E-3</c:v>
                      </c:pt>
                      <c:pt idx="1964">
                        <c:v>-6.0000000000000001E-3</c:v>
                      </c:pt>
                      <c:pt idx="1965">
                        <c:v>-6.0000000000000001E-3</c:v>
                      </c:pt>
                      <c:pt idx="1966">
                        <c:v>-6.0000000000000001E-3</c:v>
                      </c:pt>
                      <c:pt idx="1967">
                        <c:v>-2.9000000000000001E-2</c:v>
                      </c:pt>
                      <c:pt idx="1968">
                        <c:v>-2.9000000000000001E-2</c:v>
                      </c:pt>
                      <c:pt idx="1969">
                        <c:v>-2.9000000000000001E-2</c:v>
                      </c:pt>
                      <c:pt idx="1970">
                        <c:v>-2.9000000000000001E-2</c:v>
                      </c:pt>
                      <c:pt idx="1971">
                        <c:v>-2.9000000000000001E-2</c:v>
                      </c:pt>
                      <c:pt idx="1972">
                        <c:v>-2.9000000000000001E-2</c:v>
                      </c:pt>
                      <c:pt idx="1973">
                        <c:v>-2.9000000000000001E-2</c:v>
                      </c:pt>
                      <c:pt idx="1974">
                        <c:v>2.8000000000000001E-2</c:v>
                      </c:pt>
                      <c:pt idx="1975">
                        <c:v>2.8000000000000001E-2</c:v>
                      </c:pt>
                      <c:pt idx="1976">
                        <c:v>2.8000000000000001E-2</c:v>
                      </c:pt>
                      <c:pt idx="1977">
                        <c:v>2.8000000000000001E-2</c:v>
                      </c:pt>
                      <c:pt idx="1978">
                        <c:v>2.8000000000000001E-2</c:v>
                      </c:pt>
                      <c:pt idx="1979">
                        <c:v>2.8000000000000001E-2</c:v>
                      </c:pt>
                      <c:pt idx="1980">
                        <c:v>2.8000000000000001E-2</c:v>
                      </c:pt>
                      <c:pt idx="1981">
                        <c:v>2.8000000000000001E-2</c:v>
                      </c:pt>
                      <c:pt idx="1982">
                        <c:v>-1.7000000000000001E-2</c:v>
                      </c:pt>
                      <c:pt idx="1983">
                        <c:v>-1.7000000000000001E-2</c:v>
                      </c:pt>
                      <c:pt idx="1984">
                        <c:v>-1.7000000000000001E-2</c:v>
                      </c:pt>
                      <c:pt idx="1985">
                        <c:v>-1.7000000000000001E-2</c:v>
                      </c:pt>
                      <c:pt idx="1986">
                        <c:v>-1.7000000000000001E-2</c:v>
                      </c:pt>
                      <c:pt idx="1987">
                        <c:v>-1.7000000000000001E-2</c:v>
                      </c:pt>
                      <c:pt idx="1988">
                        <c:v>-1.7000000000000001E-2</c:v>
                      </c:pt>
                      <c:pt idx="1989">
                        <c:v>6.0000000000000001E-3</c:v>
                      </c:pt>
                      <c:pt idx="1990">
                        <c:v>6.0000000000000001E-3</c:v>
                      </c:pt>
                      <c:pt idx="1991">
                        <c:v>6.0000000000000001E-3</c:v>
                      </c:pt>
                      <c:pt idx="1992">
                        <c:v>6.0000000000000001E-3</c:v>
                      </c:pt>
                      <c:pt idx="1993">
                        <c:v>6.0000000000000001E-3</c:v>
                      </c:pt>
                      <c:pt idx="1994">
                        <c:v>6.0000000000000001E-3</c:v>
                      </c:pt>
                      <c:pt idx="1995">
                        <c:v>6.0000000000000001E-3</c:v>
                      </c:pt>
                      <c:pt idx="1996">
                        <c:v>6.0000000000000001E-3</c:v>
                      </c:pt>
                      <c:pt idx="1997">
                        <c:v>-6.0000000000000001E-3</c:v>
                      </c:pt>
                      <c:pt idx="1998">
                        <c:v>-6.0000000000000001E-3</c:v>
                      </c:pt>
                      <c:pt idx="1999">
                        <c:v>-6.0000000000000001E-3</c:v>
                      </c:pt>
                      <c:pt idx="2000">
                        <c:v>-6.0000000000000001E-3</c:v>
                      </c:pt>
                      <c:pt idx="2001">
                        <c:v>-6.0000000000000001E-3</c:v>
                      </c:pt>
                      <c:pt idx="2002">
                        <c:v>-6.0000000000000001E-3</c:v>
                      </c:pt>
                      <c:pt idx="2003">
                        <c:v>-6.0000000000000001E-3</c:v>
                      </c:pt>
                      <c:pt idx="2004">
                        <c:v>-6.0000000000000001E-3</c:v>
                      </c:pt>
                      <c:pt idx="2005">
                        <c:v>6.0000000000000001E-3</c:v>
                      </c:pt>
                      <c:pt idx="2006">
                        <c:v>6.0000000000000001E-3</c:v>
                      </c:pt>
                      <c:pt idx="2007">
                        <c:v>6.0000000000000001E-3</c:v>
                      </c:pt>
                      <c:pt idx="2008">
                        <c:v>6.0000000000000001E-3</c:v>
                      </c:pt>
                      <c:pt idx="2009">
                        <c:v>6.0000000000000001E-3</c:v>
                      </c:pt>
                      <c:pt idx="2010">
                        <c:v>6.0000000000000001E-3</c:v>
                      </c:pt>
                      <c:pt idx="2011">
                        <c:v>6.0000000000000001E-3</c:v>
                      </c:pt>
                      <c:pt idx="2012">
                        <c:v>6.0000000000000001E-3</c:v>
                      </c:pt>
                      <c:pt idx="2013">
                        <c:v>-5.0999999999999997E-2</c:v>
                      </c:pt>
                      <c:pt idx="2014">
                        <c:v>-5.0999999999999997E-2</c:v>
                      </c:pt>
                      <c:pt idx="2015">
                        <c:v>-5.0999999999999997E-2</c:v>
                      </c:pt>
                      <c:pt idx="2016">
                        <c:v>-5.0999999999999997E-2</c:v>
                      </c:pt>
                      <c:pt idx="2017">
                        <c:v>-5.0999999999999997E-2</c:v>
                      </c:pt>
                      <c:pt idx="2018">
                        <c:v>-5.0999999999999997E-2</c:v>
                      </c:pt>
                      <c:pt idx="2019">
                        <c:v>-5.0999999999999997E-2</c:v>
                      </c:pt>
                      <c:pt idx="2020">
                        <c:v>-5.0999999999999997E-2</c:v>
                      </c:pt>
                      <c:pt idx="2021">
                        <c:v>-5.0999999999999997E-2</c:v>
                      </c:pt>
                      <c:pt idx="2022">
                        <c:v>-5.0999999999999997E-2</c:v>
                      </c:pt>
                      <c:pt idx="2023">
                        <c:v>-1.7000000000000001E-2</c:v>
                      </c:pt>
                      <c:pt idx="2024">
                        <c:v>-1.7000000000000001E-2</c:v>
                      </c:pt>
                      <c:pt idx="2025">
                        <c:v>-1.7000000000000001E-2</c:v>
                      </c:pt>
                      <c:pt idx="2026">
                        <c:v>-1.7000000000000001E-2</c:v>
                      </c:pt>
                      <c:pt idx="2027">
                        <c:v>-1.7000000000000001E-2</c:v>
                      </c:pt>
                      <c:pt idx="2028">
                        <c:v>-1.7000000000000001E-2</c:v>
                      </c:pt>
                      <c:pt idx="2029">
                        <c:v>-1.7000000000000001E-2</c:v>
                      </c:pt>
                      <c:pt idx="2030">
                        <c:v>-1.7000000000000001E-2</c:v>
                      </c:pt>
                      <c:pt idx="2031">
                        <c:v>-6.0000000000000001E-3</c:v>
                      </c:pt>
                      <c:pt idx="2032">
                        <c:v>-6.0000000000000001E-3</c:v>
                      </c:pt>
                      <c:pt idx="2033">
                        <c:v>-6.0000000000000001E-3</c:v>
                      </c:pt>
                      <c:pt idx="2034">
                        <c:v>-6.0000000000000001E-3</c:v>
                      </c:pt>
                      <c:pt idx="2035">
                        <c:v>-6.0000000000000001E-3</c:v>
                      </c:pt>
                      <c:pt idx="2036">
                        <c:v>-6.0000000000000001E-3</c:v>
                      </c:pt>
                      <c:pt idx="2037">
                        <c:v>-6.0000000000000001E-3</c:v>
                      </c:pt>
                      <c:pt idx="2038">
                        <c:v>-6.0000000000000001E-3</c:v>
                      </c:pt>
                      <c:pt idx="2039">
                        <c:v>6.0000000000000001E-3</c:v>
                      </c:pt>
                      <c:pt idx="2040">
                        <c:v>6.0000000000000001E-3</c:v>
                      </c:pt>
                      <c:pt idx="2041">
                        <c:v>6.0000000000000001E-3</c:v>
                      </c:pt>
                      <c:pt idx="2042">
                        <c:v>6.0000000000000001E-3</c:v>
                      </c:pt>
                      <c:pt idx="2043">
                        <c:v>6.0000000000000001E-3</c:v>
                      </c:pt>
                      <c:pt idx="2044">
                        <c:v>6.0000000000000001E-3</c:v>
                      </c:pt>
                      <c:pt idx="2045">
                        <c:v>6.0000000000000001E-3</c:v>
                      </c:pt>
                      <c:pt idx="2046">
                        <c:v>6.0000000000000001E-3</c:v>
                      </c:pt>
                      <c:pt idx="2047">
                        <c:v>6.0000000000000001E-3</c:v>
                      </c:pt>
                      <c:pt idx="2048">
                        <c:v>6.0000000000000001E-3</c:v>
                      </c:pt>
                      <c:pt idx="2049">
                        <c:v>6.0000000000000001E-3</c:v>
                      </c:pt>
                      <c:pt idx="2050">
                        <c:v>6.0000000000000001E-3</c:v>
                      </c:pt>
                      <c:pt idx="2051">
                        <c:v>6.0000000000000001E-3</c:v>
                      </c:pt>
                      <c:pt idx="2052">
                        <c:v>6.0000000000000001E-3</c:v>
                      </c:pt>
                      <c:pt idx="2053">
                        <c:v>6.0000000000000001E-3</c:v>
                      </c:pt>
                      <c:pt idx="2054">
                        <c:v>6.0000000000000001E-3</c:v>
                      </c:pt>
                      <c:pt idx="2055">
                        <c:v>6.0000000000000001E-3</c:v>
                      </c:pt>
                      <c:pt idx="2056">
                        <c:v>6.0000000000000001E-3</c:v>
                      </c:pt>
                      <c:pt idx="2057">
                        <c:v>6.0000000000000001E-3</c:v>
                      </c:pt>
                      <c:pt idx="2058">
                        <c:v>6.0000000000000001E-3</c:v>
                      </c:pt>
                      <c:pt idx="2059">
                        <c:v>6.0000000000000001E-3</c:v>
                      </c:pt>
                      <c:pt idx="2060">
                        <c:v>6.0000000000000001E-3</c:v>
                      </c:pt>
                      <c:pt idx="2061">
                        <c:v>6.0000000000000001E-3</c:v>
                      </c:pt>
                      <c:pt idx="2062">
                        <c:v>6.0000000000000001E-3</c:v>
                      </c:pt>
                      <c:pt idx="2063">
                        <c:v>6.0000000000000001E-3</c:v>
                      </c:pt>
                      <c:pt idx="2064">
                        <c:v>6.0000000000000001E-3</c:v>
                      </c:pt>
                      <c:pt idx="2065">
                        <c:v>6.0000000000000001E-3</c:v>
                      </c:pt>
                      <c:pt idx="2066">
                        <c:v>6.0000000000000001E-3</c:v>
                      </c:pt>
                      <c:pt idx="2067">
                        <c:v>6.0000000000000001E-3</c:v>
                      </c:pt>
                      <c:pt idx="2068">
                        <c:v>6.0000000000000001E-3</c:v>
                      </c:pt>
                      <c:pt idx="2069">
                        <c:v>6.0000000000000001E-3</c:v>
                      </c:pt>
                      <c:pt idx="2070">
                        <c:v>6.0000000000000001E-3</c:v>
                      </c:pt>
                      <c:pt idx="2071">
                        <c:v>6.0000000000000001E-3</c:v>
                      </c:pt>
                      <c:pt idx="2072">
                        <c:v>6.0000000000000001E-3</c:v>
                      </c:pt>
                      <c:pt idx="2073">
                        <c:v>6.0000000000000001E-3</c:v>
                      </c:pt>
                      <c:pt idx="2074">
                        <c:v>6.0000000000000001E-3</c:v>
                      </c:pt>
                      <c:pt idx="2075">
                        <c:v>6.0000000000000001E-3</c:v>
                      </c:pt>
                      <c:pt idx="2076">
                        <c:v>6.0000000000000001E-3</c:v>
                      </c:pt>
                      <c:pt idx="2077">
                        <c:v>6.0000000000000001E-3</c:v>
                      </c:pt>
                      <c:pt idx="2078">
                        <c:v>6.0000000000000001E-3</c:v>
                      </c:pt>
                      <c:pt idx="2079">
                        <c:v>6.0000000000000001E-3</c:v>
                      </c:pt>
                      <c:pt idx="2080">
                        <c:v>6.0000000000000001E-3</c:v>
                      </c:pt>
                      <c:pt idx="2081">
                        <c:v>6.0000000000000001E-3</c:v>
                      </c:pt>
                      <c:pt idx="2082">
                        <c:v>6.0000000000000001E-3</c:v>
                      </c:pt>
                      <c:pt idx="2083">
                        <c:v>6.0000000000000001E-3</c:v>
                      </c:pt>
                      <c:pt idx="2084">
                        <c:v>6.0000000000000001E-3</c:v>
                      </c:pt>
                      <c:pt idx="2085">
                        <c:v>6.0000000000000001E-3</c:v>
                      </c:pt>
                      <c:pt idx="2086">
                        <c:v>6.0000000000000001E-3</c:v>
                      </c:pt>
                      <c:pt idx="2087">
                        <c:v>6.0000000000000001E-3</c:v>
                      </c:pt>
                      <c:pt idx="2088">
                        <c:v>6.0000000000000001E-3</c:v>
                      </c:pt>
                      <c:pt idx="2089">
                        <c:v>6.0000000000000001E-3</c:v>
                      </c:pt>
                      <c:pt idx="2090">
                        <c:v>6.0000000000000001E-3</c:v>
                      </c:pt>
                      <c:pt idx="2091">
                        <c:v>6.0000000000000001E-3</c:v>
                      </c:pt>
                      <c:pt idx="2092">
                        <c:v>6.0000000000000001E-3</c:v>
                      </c:pt>
                      <c:pt idx="2093">
                        <c:v>6.0000000000000001E-3</c:v>
                      </c:pt>
                      <c:pt idx="2094">
                        <c:v>6.0000000000000001E-3</c:v>
                      </c:pt>
                      <c:pt idx="2095">
                        <c:v>6.0000000000000001E-3</c:v>
                      </c:pt>
                      <c:pt idx="2096">
                        <c:v>6.0000000000000001E-3</c:v>
                      </c:pt>
                      <c:pt idx="2097">
                        <c:v>6.0000000000000001E-3</c:v>
                      </c:pt>
                      <c:pt idx="2098">
                        <c:v>6.0000000000000001E-3</c:v>
                      </c:pt>
                      <c:pt idx="2099">
                        <c:v>6.0000000000000001E-3</c:v>
                      </c:pt>
                      <c:pt idx="2100">
                        <c:v>6.0000000000000001E-3</c:v>
                      </c:pt>
                      <c:pt idx="2101">
                        <c:v>6.0000000000000001E-3</c:v>
                      </c:pt>
                      <c:pt idx="2102">
                        <c:v>6.0000000000000001E-3</c:v>
                      </c:pt>
                      <c:pt idx="2103">
                        <c:v>6.0000000000000001E-3</c:v>
                      </c:pt>
                      <c:pt idx="2104">
                        <c:v>6.0000000000000001E-3</c:v>
                      </c:pt>
                      <c:pt idx="2105">
                        <c:v>6.0000000000000001E-3</c:v>
                      </c:pt>
                      <c:pt idx="2106">
                        <c:v>6.0000000000000001E-3</c:v>
                      </c:pt>
                      <c:pt idx="2107">
                        <c:v>6.0000000000000001E-3</c:v>
                      </c:pt>
                      <c:pt idx="2108">
                        <c:v>6.0000000000000001E-3</c:v>
                      </c:pt>
                      <c:pt idx="2109">
                        <c:v>6.0000000000000001E-3</c:v>
                      </c:pt>
                      <c:pt idx="2110">
                        <c:v>6.0000000000000001E-3</c:v>
                      </c:pt>
                      <c:pt idx="2111">
                        <c:v>6.0000000000000001E-3</c:v>
                      </c:pt>
                      <c:pt idx="2112">
                        <c:v>6.0000000000000001E-3</c:v>
                      </c:pt>
                      <c:pt idx="2113">
                        <c:v>6.0000000000000001E-3</c:v>
                      </c:pt>
                      <c:pt idx="2114">
                        <c:v>6.0000000000000001E-3</c:v>
                      </c:pt>
                      <c:pt idx="2115">
                        <c:v>6.0000000000000001E-3</c:v>
                      </c:pt>
                      <c:pt idx="2116">
                        <c:v>6.0000000000000001E-3</c:v>
                      </c:pt>
                      <c:pt idx="2117">
                        <c:v>6.0000000000000001E-3</c:v>
                      </c:pt>
                      <c:pt idx="2118">
                        <c:v>6.0000000000000001E-3</c:v>
                      </c:pt>
                      <c:pt idx="2119">
                        <c:v>6.0000000000000001E-3</c:v>
                      </c:pt>
                      <c:pt idx="2120">
                        <c:v>6.0000000000000001E-3</c:v>
                      </c:pt>
                      <c:pt idx="2121">
                        <c:v>6.0000000000000001E-3</c:v>
                      </c:pt>
                      <c:pt idx="2122">
                        <c:v>6.0000000000000001E-3</c:v>
                      </c:pt>
                      <c:pt idx="2123">
                        <c:v>6.0000000000000001E-3</c:v>
                      </c:pt>
                      <c:pt idx="2124">
                        <c:v>6.0000000000000001E-3</c:v>
                      </c:pt>
                      <c:pt idx="2125">
                        <c:v>6.0000000000000001E-3</c:v>
                      </c:pt>
                      <c:pt idx="2126">
                        <c:v>6.0000000000000001E-3</c:v>
                      </c:pt>
                      <c:pt idx="2127">
                        <c:v>6.0000000000000001E-3</c:v>
                      </c:pt>
                      <c:pt idx="2128">
                        <c:v>6.0000000000000001E-3</c:v>
                      </c:pt>
                      <c:pt idx="2129">
                        <c:v>6.0000000000000001E-3</c:v>
                      </c:pt>
                      <c:pt idx="2130">
                        <c:v>6.0000000000000001E-3</c:v>
                      </c:pt>
                      <c:pt idx="2131">
                        <c:v>6.0000000000000001E-3</c:v>
                      </c:pt>
                      <c:pt idx="2132">
                        <c:v>6.0000000000000001E-3</c:v>
                      </c:pt>
                      <c:pt idx="2133">
                        <c:v>6.0000000000000001E-3</c:v>
                      </c:pt>
                      <c:pt idx="2134">
                        <c:v>6.0000000000000001E-3</c:v>
                      </c:pt>
                      <c:pt idx="2135">
                        <c:v>6.0000000000000001E-3</c:v>
                      </c:pt>
                      <c:pt idx="2136">
                        <c:v>6.0000000000000001E-3</c:v>
                      </c:pt>
                      <c:pt idx="2137">
                        <c:v>6.0000000000000001E-3</c:v>
                      </c:pt>
                      <c:pt idx="2138">
                        <c:v>6.0000000000000001E-3</c:v>
                      </c:pt>
                      <c:pt idx="2139">
                        <c:v>6.0000000000000001E-3</c:v>
                      </c:pt>
                      <c:pt idx="2140">
                        <c:v>6.0000000000000001E-3</c:v>
                      </c:pt>
                      <c:pt idx="2141">
                        <c:v>6.0000000000000001E-3</c:v>
                      </c:pt>
                      <c:pt idx="2142">
                        <c:v>6.0000000000000001E-3</c:v>
                      </c:pt>
                      <c:pt idx="2143">
                        <c:v>6.0000000000000001E-3</c:v>
                      </c:pt>
                      <c:pt idx="2144">
                        <c:v>6.0000000000000001E-3</c:v>
                      </c:pt>
                      <c:pt idx="2145">
                        <c:v>6.0000000000000001E-3</c:v>
                      </c:pt>
                      <c:pt idx="2146">
                        <c:v>6.0000000000000001E-3</c:v>
                      </c:pt>
                      <c:pt idx="2147">
                        <c:v>6.0000000000000001E-3</c:v>
                      </c:pt>
                      <c:pt idx="2148">
                        <c:v>6.0000000000000001E-3</c:v>
                      </c:pt>
                      <c:pt idx="2149">
                        <c:v>6.0000000000000001E-3</c:v>
                      </c:pt>
                      <c:pt idx="2150">
                        <c:v>6.0000000000000001E-3</c:v>
                      </c:pt>
                      <c:pt idx="2151">
                        <c:v>6.0000000000000001E-3</c:v>
                      </c:pt>
                      <c:pt idx="2152">
                        <c:v>6.0000000000000001E-3</c:v>
                      </c:pt>
                      <c:pt idx="2153">
                        <c:v>6.0000000000000001E-3</c:v>
                      </c:pt>
                      <c:pt idx="2154">
                        <c:v>6.0000000000000001E-3</c:v>
                      </c:pt>
                      <c:pt idx="2155">
                        <c:v>6.0000000000000001E-3</c:v>
                      </c:pt>
                      <c:pt idx="2156">
                        <c:v>6.0000000000000001E-3</c:v>
                      </c:pt>
                      <c:pt idx="2157">
                        <c:v>6.0000000000000001E-3</c:v>
                      </c:pt>
                      <c:pt idx="2158">
                        <c:v>6.0000000000000001E-3</c:v>
                      </c:pt>
                      <c:pt idx="2159">
                        <c:v>6.0000000000000001E-3</c:v>
                      </c:pt>
                      <c:pt idx="2160">
                        <c:v>6.0000000000000001E-3</c:v>
                      </c:pt>
                      <c:pt idx="2161">
                        <c:v>6.0000000000000001E-3</c:v>
                      </c:pt>
                      <c:pt idx="2162">
                        <c:v>6.0000000000000001E-3</c:v>
                      </c:pt>
                      <c:pt idx="2163">
                        <c:v>6.0000000000000001E-3</c:v>
                      </c:pt>
                      <c:pt idx="2164">
                        <c:v>6.0000000000000001E-3</c:v>
                      </c:pt>
                      <c:pt idx="2165">
                        <c:v>6.0000000000000001E-3</c:v>
                      </c:pt>
                      <c:pt idx="2166">
                        <c:v>6.0000000000000001E-3</c:v>
                      </c:pt>
                      <c:pt idx="2167">
                        <c:v>6.0000000000000001E-3</c:v>
                      </c:pt>
                      <c:pt idx="2168">
                        <c:v>6.0000000000000001E-3</c:v>
                      </c:pt>
                      <c:pt idx="2169">
                        <c:v>6.0000000000000001E-3</c:v>
                      </c:pt>
                      <c:pt idx="2170">
                        <c:v>6.0000000000000001E-3</c:v>
                      </c:pt>
                      <c:pt idx="2171">
                        <c:v>6.0000000000000001E-3</c:v>
                      </c:pt>
                      <c:pt idx="2172">
                        <c:v>6.0000000000000001E-3</c:v>
                      </c:pt>
                      <c:pt idx="2173">
                        <c:v>6.0000000000000001E-3</c:v>
                      </c:pt>
                      <c:pt idx="2174">
                        <c:v>6.0000000000000001E-3</c:v>
                      </c:pt>
                      <c:pt idx="2175">
                        <c:v>6.0000000000000001E-3</c:v>
                      </c:pt>
                      <c:pt idx="2176">
                        <c:v>6.0000000000000001E-3</c:v>
                      </c:pt>
                      <c:pt idx="2177">
                        <c:v>6.0000000000000001E-3</c:v>
                      </c:pt>
                      <c:pt idx="2178">
                        <c:v>-6.0000000000000001E-3</c:v>
                      </c:pt>
                      <c:pt idx="2179">
                        <c:v>-6.0000000000000001E-3</c:v>
                      </c:pt>
                      <c:pt idx="2180">
                        <c:v>-6.0000000000000001E-3</c:v>
                      </c:pt>
                      <c:pt idx="2181">
                        <c:v>-6.0000000000000001E-3</c:v>
                      </c:pt>
                      <c:pt idx="2182">
                        <c:v>-6.0000000000000001E-3</c:v>
                      </c:pt>
                      <c:pt idx="2183">
                        <c:v>-6.0000000000000001E-3</c:v>
                      </c:pt>
                      <c:pt idx="2184">
                        <c:v>-6.0000000000000001E-3</c:v>
                      </c:pt>
                      <c:pt idx="2185">
                        <c:v>-6.0000000000000001E-3</c:v>
                      </c:pt>
                      <c:pt idx="2186">
                        <c:v>-6.0000000000000001E-3</c:v>
                      </c:pt>
                      <c:pt idx="2187">
                        <c:v>-6.0000000000000001E-3</c:v>
                      </c:pt>
                      <c:pt idx="2188">
                        <c:v>-6.0000000000000001E-3</c:v>
                      </c:pt>
                      <c:pt idx="2189">
                        <c:v>-6.0000000000000001E-3</c:v>
                      </c:pt>
                      <c:pt idx="2190">
                        <c:v>-6.0000000000000001E-3</c:v>
                      </c:pt>
                      <c:pt idx="2191">
                        <c:v>-6.0000000000000001E-3</c:v>
                      </c:pt>
                      <c:pt idx="2192">
                        <c:v>-6.0000000000000001E-3</c:v>
                      </c:pt>
                      <c:pt idx="2193">
                        <c:v>-6.0000000000000001E-3</c:v>
                      </c:pt>
                      <c:pt idx="2194">
                        <c:v>-6.0000000000000001E-3</c:v>
                      </c:pt>
                      <c:pt idx="2195">
                        <c:v>-6.0000000000000001E-3</c:v>
                      </c:pt>
                      <c:pt idx="2196">
                        <c:v>-6.0000000000000001E-3</c:v>
                      </c:pt>
                      <c:pt idx="2197">
                        <c:v>-6.0000000000000001E-3</c:v>
                      </c:pt>
                      <c:pt idx="2198">
                        <c:v>-6.0000000000000001E-3</c:v>
                      </c:pt>
                      <c:pt idx="2199">
                        <c:v>-6.0000000000000001E-3</c:v>
                      </c:pt>
                      <c:pt idx="2200">
                        <c:v>-6.0000000000000001E-3</c:v>
                      </c:pt>
                      <c:pt idx="2201">
                        <c:v>-6.0000000000000001E-3</c:v>
                      </c:pt>
                      <c:pt idx="2202">
                        <c:v>-6.0000000000000001E-3</c:v>
                      </c:pt>
                      <c:pt idx="2203">
                        <c:v>-6.0000000000000001E-3</c:v>
                      </c:pt>
                      <c:pt idx="2204">
                        <c:v>-6.0000000000000001E-3</c:v>
                      </c:pt>
                      <c:pt idx="2205">
                        <c:v>-6.0000000000000001E-3</c:v>
                      </c:pt>
                      <c:pt idx="2206">
                        <c:v>-6.0000000000000001E-3</c:v>
                      </c:pt>
                      <c:pt idx="2207">
                        <c:v>-6.0000000000000001E-3</c:v>
                      </c:pt>
                      <c:pt idx="2208">
                        <c:v>-6.0000000000000001E-3</c:v>
                      </c:pt>
                      <c:pt idx="2209">
                        <c:v>-6.0000000000000001E-3</c:v>
                      </c:pt>
                      <c:pt idx="2210">
                        <c:v>-6.0000000000000001E-3</c:v>
                      </c:pt>
                      <c:pt idx="2211">
                        <c:v>-6.0000000000000001E-3</c:v>
                      </c:pt>
                      <c:pt idx="2212">
                        <c:v>-6.0000000000000001E-3</c:v>
                      </c:pt>
                      <c:pt idx="2213">
                        <c:v>-6.0000000000000001E-3</c:v>
                      </c:pt>
                      <c:pt idx="2214">
                        <c:v>-6.0000000000000001E-3</c:v>
                      </c:pt>
                      <c:pt idx="2215">
                        <c:v>-6.0000000000000001E-3</c:v>
                      </c:pt>
                      <c:pt idx="2216">
                        <c:v>-6.0000000000000001E-3</c:v>
                      </c:pt>
                      <c:pt idx="2217">
                        <c:v>-6.0000000000000001E-3</c:v>
                      </c:pt>
                      <c:pt idx="2218">
                        <c:v>-6.0000000000000001E-3</c:v>
                      </c:pt>
                      <c:pt idx="2219">
                        <c:v>-6.0000000000000001E-3</c:v>
                      </c:pt>
                      <c:pt idx="2220">
                        <c:v>-6.0000000000000001E-3</c:v>
                      </c:pt>
                      <c:pt idx="2221">
                        <c:v>-6.0000000000000001E-3</c:v>
                      </c:pt>
                      <c:pt idx="2222">
                        <c:v>-6.0000000000000001E-3</c:v>
                      </c:pt>
                      <c:pt idx="2223">
                        <c:v>-6.0000000000000001E-3</c:v>
                      </c:pt>
                      <c:pt idx="2224">
                        <c:v>-6.0000000000000001E-3</c:v>
                      </c:pt>
                      <c:pt idx="2225">
                        <c:v>-6.0000000000000001E-3</c:v>
                      </c:pt>
                      <c:pt idx="2226">
                        <c:v>-6.0000000000000001E-3</c:v>
                      </c:pt>
                      <c:pt idx="2227">
                        <c:v>-6.0000000000000001E-3</c:v>
                      </c:pt>
                      <c:pt idx="2228">
                        <c:v>-6.0000000000000001E-3</c:v>
                      </c:pt>
                      <c:pt idx="2229">
                        <c:v>-6.0000000000000001E-3</c:v>
                      </c:pt>
                      <c:pt idx="2230">
                        <c:v>-6.0000000000000001E-3</c:v>
                      </c:pt>
                      <c:pt idx="2231">
                        <c:v>-6.0000000000000001E-3</c:v>
                      </c:pt>
                      <c:pt idx="2232">
                        <c:v>-6.0000000000000001E-3</c:v>
                      </c:pt>
                      <c:pt idx="2233">
                        <c:v>-6.0000000000000001E-3</c:v>
                      </c:pt>
                      <c:pt idx="2234">
                        <c:v>-6.0000000000000001E-3</c:v>
                      </c:pt>
                      <c:pt idx="2235">
                        <c:v>-6.0000000000000001E-3</c:v>
                      </c:pt>
                      <c:pt idx="2236">
                        <c:v>-6.0000000000000001E-3</c:v>
                      </c:pt>
                      <c:pt idx="2237">
                        <c:v>-6.0000000000000001E-3</c:v>
                      </c:pt>
                      <c:pt idx="2238">
                        <c:v>-6.0000000000000001E-3</c:v>
                      </c:pt>
                      <c:pt idx="2239">
                        <c:v>-6.0000000000000001E-3</c:v>
                      </c:pt>
                      <c:pt idx="2240">
                        <c:v>-6.0000000000000001E-3</c:v>
                      </c:pt>
                      <c:pt idx="2241">
                        <c:v>-6.0000000000000001E-3</c:v>
                      </c:pt>
                      <c:pt idx="2242">
                        <c:v>-6.0000000000000001E-3</c:v>
                      </c:pt>
                      <c:pt idx="2243">
                        <c:v>-6.0000000000000001E-3</c:v>
                      </c:pt>
                      <c:pt idx="2244">
                        <c:v>-6.0000000000000001E-3</c:v>
                      </c:pt>
                      <c:pt idx="2245">
                        <c:v>-6.0000000000000001E-3</c:v>
                      </c:pt>
                      <c:pt idx="2246">
                        <c:v>-6.0000000000000001E-3</c:v>
                      </c:pt>
                      <c:pt idx="2247">
                        <c:v>-6.0000000000000001E-3</c:v>
                      </c:pt>
                      <c:pt idx="2248">
                        <c:v>-6.0000000000000001E-3</c:v>
                      </c:pt>
                      <c:pt idx="2249">
                        <c:v>1.7000000000000001E-2</c:v>
                      </c:pt>
                      <c:pt idx="2250">
                        <c:v>1.7000000000000001E-2</c:v>
                      </c:pt>
                      <c:pt idx="2251">
                        <c:v>1.7000000000000001E-2</c:v>
                      </c:pt>
                      <c:pt idx="2252">
                        <c:v>1.7000000000000001E-2</c:v>
                      </c:pt>
                      <c:pt idx="2253">
                        <c:v>1.7000000000000001E-2</c:v>
                      </c:pt>
                      <c:pt idx="2254">
                        <c:v>1.7000000000000001E-2</c:v>
                      </c:pt>
                      <c:pt idx="2255">
                        <c:v>1.7000000000000001E-2</c:v>
                      </c:pt>
                      <c:pt idx="2256">
                        <c:v>1.7000000000000001E-2</c:v>
                      </c:pt>
                      <c:pt idx="2257">
                        <c:v>1.7000000000000001E-2</c:v>
                      </c:pt>
                      <c:pt idx="2258">
                        <c:v>1.7000000000000001E-2</c:v>
                      </c:pt>
                      <c:pt idx="2259">
                        <c:v>1.7000000000000001E-2</c:v>
                      </c:pt>
                      <c:pt idx="2260">
                        <c:v>1.7000000000000001E-2</c:v>
                      </c:pt>
                      <c:pt idx="2261">
                        <c:v>1.7000000000000001E-2</c:v>
                      </c:pt>
                      <c:pt idx="2262">
                        <c:v>1.7000000000000001E-2</c:v>
                      </c:pt>
                      <c:pt idx="2263">
                        <c:v>1.7000000000000001E-2</c:v>
                      </c:pt>
                      <c:pt idx="2264">
                        <c:v>1.7000000000000001E-2</c:v>
                      </c:pt>
                      <c:pt idx="2265">
                        <c:v>1.7000000000000001E-2</c:v>
                      </c:pt>
                      <c:pt idx="2266">
                        <c:v>1.7000000000000001E-2</c:v>
                      </c:pt>
                      <c:pt idx="2267">
                        <c:v>1.7000000000000001E-2</c:v>
                      </c:pt>
                      <c:pt idx="2268">
                        <c:v>1.7000000000000001E-2</c:v>
                      </c:pt>
                      <c:pt idx="2269">
                        <c:v>1.7000000000000001E-2</c:v>
                      </c:pt>
                      <c:pt idx="2270">
                        <c:v>1.7000000000000001E-2</c:v>
                      </c:pt>
                      <c:pt idx="2271">
                        <c:v>1.7000000000000001E-2</c:v>
                      </c:pt>
                      <c:pt idx="2272">
                        <c:v>1.7000000000000001E-2</c:v>
                      </c:pt>
                      <c:pt idx="2273">
                        <c:v>1.7000000000000001E-2</c:v>
                      </c:pt>
                      <c:pt idx="2274">
                        <c:v>1.7000000000000001E-2</c:v>
                      </c:pt>
                      <c:pt idx="2275">
                        <c:v>1.7000000000000001E-2</c:v>
                      </c:pt>
                      <c:pt idx="2276">
                        <c:v>1.7000000000000001E-2</c:v>
                      </c:pt>
                      <c:pt idx="2277">
                        <c:v>1.7000000000000001E-2</c:v>
                      </c:pt>
                      <c:pt idx="2278">
                        <c:v>1.7000000000000001E-2</c:v>
                      </c:pt>
                      <c:pt idx="2279">
                        <c:v>1.7000000000000001E-2</c:v>
                      </c:pt>
                      <c:pt idx="2280">
                        <c:v>1.7000000000000001E-2</c:v>
                      </c:pt>
                      <c:pt idx="2281">
                        <c:v>1.7000000000000001E-2</c:v>
                      </c:pt>
                      <c:pt idx="2282">
                        <c:v>1.7000000000000001E-2</c:v>
                      </c:pt>
                      <c:pt idx="2283">
                        <c:v>1.7000000000000001E-2</c:v>
                      </c:pt>
                      <c:pt idx="2284">
                        <c:v>1.7000000000000001E-2</c:v>
                      </c:pt>
                      <c:pt idx="2285">
                        <c:v>1.7000000000000001E-2</c:v>
                      </c:pt>
                      <c:pt idx="2286">
                        <c:v>1.7000000000000001E-2</c:v>
                      </c:pt>
                      <c:pt idx="2287">
                        <c:v>1.7000000000000001E-2</c:v>
                      </c:pt>
                      <c:pt idx="2288">
                        <c:v>1.7000000000000001E-2</c:v>
                      </c:pt>
                      <c:pt idx="2289">
                        <c:v>1.7000000000000001E-2</c:v>
                      </c:pt>
                      <c:pt idx="2290">
                        <c:v>1.7000000000000001E-2</c:v>
                      </c:pt>
                      <c:pt idx="2291">
                        <c:v>1.7000000000000001E-2</c:v>
                      </c:pt>
                      <c:pt idx="2292">
                        <c:v>1.7000000000000001E-2</c:v>
                      </c:pt>
                      <c:pt idx="2293">
                        <c:v>1.7000000000000001E-2</c:v>
                      </c:pt>
                      <c:pt idx="2294">
                        <c:v>1.7000000000000001E-2</c:v>
                      </c:pt>
                      <c:pt idx="2295">
                        <c:v>1.7000000000000001E-2</c:v>
                      </c:pt>
                      <c:pt idx="2296">
                        <c:v>1.7000000000000001E-2</c:v>
                      </c:pt>
                      <c:pt idx="2297">
                        <c:v>1.7000000000000001E-2</c:v>
                      </c:pt>
                      <c:pt idx="2298">
                        <c:v>1.7000000000000001E-2</c:v>
                      </c:pt>
                      <c:pt idx="2299">
                        <c:v>1.7000000000000001E-2</c:v>
                      </c:pt>
                      <c:pt idx="2300">
                        <c:v>1.7000000000000001E-2</c:v>
                      </c:pt>
                      <c:pt idx="2301">
                        <c:v>1.7000000000000001E-2</c:v>
                      </c:pt>
                      <c:pt idx="2302">
                        <c:v>1.7000000000000001E-2</c:v>
                      </c:pt>
                      <c:pt idx="2303">
                        <c:v>1.7000000000000001E-2</c:v>
                      </c:pt>
                      <c:pt idx="2304">
                        <c:v>1.7000000000000001E-2</c:v>
                      </c:pt>
                      <c:pt idx="2305">
                        <c:v>1.7000000000000001E-2</c:v>
                      </c:pt>
                      <c:pt idx="2306">
                        <c:v>1.7000000000000001E-2</c:v>
                      </c:pt>
                      <c:pt idx="2307">
                        <c:v>1.7000000000000001E-2</c:v>
                      </c:pt>
                      <c:pt idx="2308">
                        <c:v>1.7000000000000001E-2</c:v>
                      </c:pt>
                      <c:pt idx="2309">
                        <c:v>6.0000000000000001E-3</c:v>
                      </c:pt>
                      <c:pt idx="2310">
                        <c:v>6.0000000000000001E-3</c:v>
                      </c:pt>
                      <c:pt idx="2311">
                        <c:v>6.0000000000000001E-3</c:v>
                      </c:pt>
                      <c:pt idx="2312">
                        <c:v>6.0000000000000001E-3</c:v>
                      </c:pt>
                      <c:pt idx="2313">
                        <c:v>6.0000000000000001E-3</c:v>
                      </c:pt>
                      <c:pt idx="2314">
                        <c:v>6.0000000000000001E-3</c:v>
                      </c:pt>
                      <c:pt idx="2315">
                        <c:v>6.0000000000000001E-3</c:v>
                      </c:pt>
                      <c:pt idx="2316">
                        <c:v>6.0000000000000001E-3</c:v>
                      </c:pt>
                      <c:pt idx="2317">
                        <c:v>6.0000000000000001E-3</c:v>
                      </c:pt>
                      <c:pt idx="2318">
                        <c:v>6.0000000000000001E-3</c:v>
                      </c:pt>
                      <c:pt idx="2319">
                        <c:v>-2.9000000000000001E-2</c:v>
                      </c:pt>
                      <c:pt idx="2320">
                        <c:v>-2.9000000000000001E-2</c:v>
                      </c:pt>
                      <c:pt idx="2321">
                        <c:v>-2.9000000000000001E-2</c:v>
                      </c:pt>
                      <c:pt idx="2322">
                        <c:v>-2.9000000000000001E-2</c:v>
                      </c:pt>
                      <c:pt idx="2323">
                        <c:v>-2.9000000000000001E-2</c:v>
                      </c:pt>
                      <c:pt idx="2324">
                        <c:v>-2.9000000000000001E-2</c:v>
                      </c:pt>
                      <c:pt idx="2325">
                        <c:v>-2.9000000000000001E-2</c:v>
                      </c:pt>
                      <c:pt idx="2326">
                        <c:v>-2.9000000000000001E-2</c:v>
                      </c:pt>
                      <c:pt idx="2327">
                        <c:v>-2.9000000000000001E-2</c:v>
                      </c:pt>
                      <c:pt idx="2328">
                        <c:v>-2.9000000000000001E-2</c:v>
                      </c:pt>
                      <c:pt idx="2329">
                        <c:v>-2.9000000000000001E-2</c:v>
                      </c:pt>
                      <c:pt idx="2330">
                        <c:v>-2.9000000000000001E-2</c:v>
                      </c:pt>
                      <c:pt idx="2331">
                        <c:v>-2.9000000000000001E-2</c:v>
                      </c:pt>
                      <c:pt idx="2332">
                        <c:v>-2.9000000000000001E-2</c:v>
                      </c:pt>
                      <c:pt idx="2333">
                        <c:v>-2.9000000000000001E-2</c:v>
                      </c:pt>
                      <c:pt idx="2334">
                        <c:v>-2.9000000000000001E-2</c:v>
                      </c:pt>
                      <c:pt idx="2335">
                        <c:v>-2.9000000000000001E-2</c:v>
                      </c:pt>
                      <c:pt idx="2336">
                        <c:v>-2.9000000000000001E-2</c:v>
                      </c:pt>
                      <c:pt idx="2337">
                        <c:v>-2.9000000000000001E-2</c:v>
                      </c:pt>
                      <c:pt idx="2338">
                        <c:v>-2.9000000000000001E-2</c:v>
                      </c:pt>
                      <c:pt idx="2339">
                        <c:v>-2.9000000000000001E-2</c:v>
                      </c:pt>
                      <c:pt idx="2340">
                        <c:v>-2.9000000000000001E-2</c:v>
                      </c:pt>
                      <c:pt idx="2341">
                        <c:v>-2.9000000000000001E-2</c:v>
                      </c:pt>
                      <c:pt idx="2342">
                        <c:v>-2.9000000000000001E-2</c:v>
                      </c:pt>
                      <c:pt idx="2343">
                        <c:v>-2.9000000000000001E-2</c:v>
                      </c:pt>
                      <c:pt idx="2344">
                        <c:v>-2.9000000000000001E-2</c:v>
                      </c:pt>
                      <c:pt idx="2345">
                        <c:v>-2.9000000000000001E-2</c:v>
                      </c:pt>
                      <c:pt idx="2346">
                        <c:v>-2.9000000000000001E-2</c:v>
                      </c:pt>
                      <c:pt idx="2347">
                        <c:v>-2.9000000000000001E-2</c:v>
                      </c:pt>
                      <c:pt idx="2348">
                        <c:v>-2.9000000000000001E-2</c:v>
                      </c:pt>
                      <c:pt idx="2349">
                        <c:v>-2.9000000000000001E-2</c:v>
                      </c:pt>
                      <c:pt idx="2350">
                        <c:v>-2.9000000000000001E-2</c:v>
                      </c:pt>
                      <c:pt idx="2351">
                        <c:v>-2.9000000000000001E-2</c:v>
                      </c:pt>
                      <c:pt idx="2352">
                        <c:v>-2.9000000000000001E-2</c:v>
                      </c:pt>
                      <c:pt idx="2353">
                        <c:v>-2.9000000000000001E-2</c:v>
                      </c:pt>
                      <c:pt idx="2354">
                        <c:v>-2.9000000000000001E-2</c:v>
                      </c:pt>
                      <c:pt idx="2355">
                        <c:v>-2.9000000000000001E-2</c:v>
                      </c:pt>
                      <c:pt idx="2356">
                        <c:v>-2.9000000000000001E-2</c:v>
                      </c:pt>
                      <c:pt idx="2357">
                        <c:v>-2.9000000000000001E-2</c:v>
                      </c:pt>
                      <c:pt idx="2358">
                        <c:v>-2.9000000000000001E-2</c:v>
                      </c:pt>
                      <c:pt idx="2359">
                        <c:v>-2.9000000000000001E-2</c:v>
                      </c:pt>
                      <c:pt idx="2360">
                        <c:v>-2.9000000000000001E-2</c:v>
                      </c:pt>
                      <c:pt idx="2361">
                        <c:v>-2.9000000000000001E-2</c:v>
                      </c:pt>
                      <c:pt idx="2362">
                        <c:v>-2.9000000000000001E-2</c:v>
                      </c:pt>
                      <c:pt idx="2363">
                        <c:v>-2.9000000000000001E-2</c:v>
                      </c:pt>
                      <c:pt idx="2364">
                        <c:v>-2.9000000000000001E-2</c:v>
                      </c:pt>
                      <c:pt idx="2365">
                        <c:v>-2.9000000000000001E-2</c:v>
                      </c:pt>
                      <c:pt idx="2366">
                        <c:v>-2.9000000000000001E-2</c:v>
                      </c:pt>
                      <c:pt idx="2367">
                        <c:v>-2.9000000000000001E-2</c:v>
                      </c:pt>
                      <c:pt idx="2368">
                        <c:v>-2.9000000000000001E-2</c:v>
                      </c:pt>
                      <c:pt idx="2369">
                        <c:v>-2.9000000000000001E-2</c:v>
                      </c:pt>
                      <c:pt idx="2370">
                        <c:v>-2.9000000000000001E-2</c:v>
                      </c:pt>
                      <c:pt idx="2371">
                        <c:v>-2.9000000000000001E-2</c:v>
                      </c:pt>
                      <c:pt idx="2372">
                        <c:v>-2.9000000000000001E-2</c:v>
                      </c:pt>
                      <c:pt idx="2373">
                        <c:v>-2.9000000000000001E-2</c:v>
                      </c:pt>
                      <c:pt idx="2374">
                        <c:v>-2.9000000000000001E-2</c:v>
                      </c:pt>
                      <c:pt idx="2375">
                        <c:v>-2.9000000000000001E-2</c:v>
                      </c:pt>
                      <c:pt idx="2376">
                        <c:v>-2.9000000000000001E-2</c:v>
                      </c:pt>
                      <c:pt idx="2377">
                        <c:v>-2.9000000000000001E-2</c:v>
                      </c:pt>
                      <c:pt idx="2378">
                        <c:v>-2.9000000000000001E-2</c:v>
                      </c:pt>
                      <c:pt idx="2379">
                        <c:v>-2.9000000000000001E-2</c:v>
                      </c:pt>
                      <c:pt idx="2380">
                        <c:v>-2.9000000000000001E-2</c:v>
                      </c:pt>
                      <c:pt idx="2381">
                        <c:v>-2.9000000000000001E-2</c:v>
                      </c:pt>
                      <c:pt idx="2382">
                        <c:v>-2.9000000000000001E-2</c:v>
                      </c:pt>
                      <c:pt idx="2383">
                        <c:v>-2.9000000000000001E-2</c:v>
                      </c:pt>
                      <c:pt idx="2384">
                        <c:v>-2.9000000000000001E-2</c:v>
                      </c:pt>
                      <c:pt idx="2385">
                        <c:v>-2.9000000000000001E-2</c:v>
                      </c:pt>
                      <c:pt idx="2386">
                        <c:v>-2.9000000000000001E-2</c:v>
                      </c:pt>
                      <c:pt idx="2387">
                        <c:v>-2.9000000000000001E-2</c:v>
                      </c:pt>
                      <c:pt idx="2388">
                        <c:v>-2.9000000000000001E-2</c:v>
                      </c:pt>
                      <c:pt idx="2389">
                        <c:v>-2.9000000000000001E-2</c:v>
                      </c:pt>
                      <c:pt idx="2390">
                        <c:v>-2.9000000000000001E-2</c:v>
                      </c:pt>
                      <c:pt idx="2391">
                        <c:v>-2.9000000000000001E-2</c:v>
                      </c:pt>
                      <c:pt idx="2392">
                        <c:v>-2.9000000000000001E-2</c:v>
                      </c:pt>
                      <c:pt idx="2393">
                        <c:v>-2.9000000000000001E-2</c:v>
                      </c:pt>
                      <c:pt idx="2394">
                        <c:v>-2.9000000000000001E-2</c:v>
                      </c:pt>
                      <c:pt idx="2395">
                        <c:v>-2.9000000000000001E-2</c:v>
                      </c:pt>
                      <c:pt idx="2396">
                        <c:v>-2.9000000000000001E-2</c:v>
                      </c:pt>
                      <c:pt idx="2397">
                        <c:v>-2.9000000000000001E-2</c:v>
                      </c:pt>
                      <c:pt idx="2398">
                        <c:v>6.0000000000000001E-3</c:v>
                      </c:pt>
                      <c:pt idx="2399">
                        <c:v>6.0000000000000001E-3</c:v>
                      </c:pt>
                      <c:pt idx="2400">
                        <c:v>6.0000000000000001E-3</c:v>
                      </c:pt>
                      <c:pt idx="2401">
                        <c:v>6.0000000000000001E-3</c:v>
                      </c:pt>
                      <c:pt idx="2402">
                        <c:v>6.0000000000000001E-3</c:v>
                      </c:pt>
                      <c:pt idx="2403">
                        <c:v>6.0000000000000001E-3</c:v>
                      </c:pt>
                      <c:pt idx="2404">
                        <c:v>6.0000000000000001E-3</c:v>
                      </c:pt>
                      <c:pt idx="2405">
                        <c:v>6.0000000000000001E-3</c:v>
                      </c:pt>
                      <c:pt idx="2406">
                        <c:v>6.0000000000000001E-3</c:v>
                      </c:pt>
                      <c:pt idx="2407">
                        <c:v>6.0000000000000001E-3</c:v>
                      </c:pt>
                      <c:pt idx="2408">
                        <c:v>6.0000000000000001E-3</c:v>
                      </c:pt>
                      <c:pt idx="2409">
                        <c:v>6.0000000000000001E-3</c:v>
                      </c:pt>
                      <c:pt idx="2410">
                        <c:v>6.0000000000000001E-3</c:v>
                      </c:pt>
                      <c:pt idx="2411">
                        <c:v>6.0000000000000001E-3</c:v>
                      </c:pt>
                      <c:pt idx="2412">
                        <c:v>6.0000000000000001E-3</c:v>
                      </c:pt>
                      <c:pt idx="2413">
                        <c:v>6.0000000000000001E-3</c:v>
                      </c:pt>
                      <c:pt idx="2414">
                        <c:v>6.0000000000000001E-3</c:v>
                      </c:pt>
                      <c:pt idx="2415">
                        <c:v>6.0000000000000001E-3</c:v>
                      </c:pt>
                      <c:pt idx="2416">
                        <c:v>6.0000000000000001E-3</c:v>
                      </c:pt>
                      <c:pt idx="2417">
                        <c:v>6.0000000000000001E-3</c:v>
                      </c:pt>
                      <c:pt idx="2418">
                        <c:v>6.0000000000000001E-3</c:v>
                      </c:pt>
                      <c:pt idx="2419">
                        <c:v>6.0000000000000001E-3</c:v>
                      </c:pt>
                      <c:pt idx="2420">
                        <c:v>6.0000000000000001E-3</c:v>
                      </c:pt>
                      <c:pt idx="2421">
                        <c:v>6.0000000000000001E-3</c:v>
                      </c:pt>
                      <c:pt idx="2422">
                        <c:v>6.0000000000000001E-3</c:v>
                      </c:pt>
                      <c:pt idx="2423">
                        <c:v>6.0000000000000001E-3</c:v>
                      </c:pt>
                      <c:pt idx="2424">
                        <c:v>6.0000000000000001E-3</c:v>
                      </c:pt>
                      <c:pt idx="2425">
                        <c:v>6.0000000000000001E-3</c:v>
                      </c:pt>
                      <c:pt idx="2426">
                        <c:v>6.0000000000000001E-3</c:v>
                      </c:pt>
                      <c:pt idx="2427">
                        <c:v>6.0000000000000001E-3</c:v>
                      </c:pt>
                      <c:pt idx="2428">
                        <c:v>6.0000000000000001E-3</c:v>
                      </c:pt>
                      <c:pt idx="2429">
                        <c:v>6.0000000000000001E-3</c:v>
                      </c:pt>
                      <c:pt idx="2430">
                        <c:v>6.0000000000000001E-3</c:v>
                      </c:pt>
                      <c:pt idx="2431">
                        <c:v>6.0000000000000001E-3</c:v>
                      </c:pt>
                      <c:pt idx="2432">
                        <c:v>6.0000000000000001E-3</c:v>
                      </c:pt>
                      <c:pt idx="2433">
                        <c:v>6.0000000000000001E-3</c:v>
                      </c:pt>
                      <c:pt idx="2434">
                        <c:v>6.0000000000000001E-3</c:v>
                      </c:pt>
                      <c:pt idx="2435">
                        <c:v>6.0000000000000001E-3</c:v>
                      </c:pt>
                      <c:pt idx="2436">
                        <c:v>6.0000000000000001E-3</c:v>
                      </c:pt>
                      <c:pt idx="2437">
                        <c:v>6.0000000000000001E-3</c:v>
                      </c:pt>
                      <c:pt idx="2438">
                        <c:v>6.0000000000000001E-3</c:v>
                      </c:pt>
                      <c:pt idx="2439">
                        <c:v>6.0000000000000001E-3</c:v>
                      </c:pt>
                      <c:pt idx="2440">
                        <c:v>6.0000000000000001E-3</c:v>
                      </c:pt>
                      <c:pt idx="2441">
                        <c:v>6.0000000000000001E-3</c:v>
                      </c:pt>
                      <c:pt idx="2442">
                        <c:v>6.0000000000000001E-3</c:v>
                      </c:pt>
                      <c:pt idx="2443">
                        <c:v>6.0000000000000001E-3</c:v>
                      </c:pt>
                      <c:pt idx="2444">
                        <c:v>6.0000000000000001E-3</c:v>
                      </c:pt>
                      <c:pt idx="2445">
                        <c:v>6.0000000000000001E-3</c:v>
                      </c:pt>
                      <c:pt idx="2446">
                        <c:v>6.0000000000000001E-3</c:v>
                      </c:pt>
                      <c:pt idx="2447">
                        <c:v>6.0000000000000001E-3</c:v>
                      </c:pt>
                      <c:pt idx="2448">
                        <c:v>6.0000000000000001E-3</c:v>
                      </c:pt>
                      <c:pt idx="2449">
                        <c:v>6.0000000000000001E-3</c:v>
                      </c:pt>
                      <c:pt idx="2450">
                        <c:v>6.0000000000000001E-3</c:v>
                      </c:pt>
                      <c:pt idx="2451">
                        <c:v>6.0000000000000001E-3</c:v>
                      </c:pt>
                      <c:pt idx="2452">
                        <c:v>6.0000000000000001E-3</c:v>
                      </c:pt>
                      <c:pt idx="2453">
                        <c:v>6.0000000000000001E-3</c:v>
                      </c:pt>
                      <c:pt idx="2454">
                        <c:v>6.0000000000000001E-3</c:v>
                      </c:pt>
                      <c:pt idx="2455">
                        <c:v>6.0000000000000001E-3</c:v>
                      </c:pt>
                      <c:pt idx="2456">
                        <c:v>6.0000000000000001E-3</c:v>
                      </c:pt>
                      <c:pt idx="2457">
                        <c:v>6.0000000000000001E-3</c:v>
                      </c:pt>
                      <c:pt idx="2458">
                        <c:v>6.0000000000000001E-3</c:v>
                      </c:pt>
                      <c:pt idx="2459">
                        <c:v>6.0000000000000001E-3</c:v>
                      </c:pt>
                      <c:pt idx="2460">
                        <c:v>6.0000000000000001E-3</c:v>
                      </c:pt>
                      <c:pt idx="2461">
                        <c:v>6.0000000000000001E-3</c:v>
                      </c:pt>
                      <c:pt idx="2462">
                        <c:v>6.0000000000000001E-3</c:v>
                      </c:pt>
                      <c:pt idx="2463">
                        <c:v>6.0000000000000001E-3</c:v>
                      </c:pt>
                      <c:pt idx="2464">
                        <c:v>6.0000000000000001E-3</c:v>
                      </c:pt>
                      <c:pt idx="2465">
                        <c:v>6.0000000000000001E-3</c:v>
                      </c:pt>
                      <c:pt idx="2466">
                        <c:v>-1.7000000000000001E-2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BCFC-4326-8681-6446AB589D94}"/>
                  </c:ext>
                </c:extLst>
              </c15:ser>
            </c15:filteredScatterSeries>
          </c:ext>
        </c:extLst>
      </c:scatterChart>
      <c:valAx>
        <c:axId val="152656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6569184"/>
        <c:crosses val="autoZero"/>
        <c:crossBetween val="midCat"/>
      </c:valAx>
      <c:valAx>
        <c:axId val="15265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2656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384810</xdr:colOff>
      <xdr:row>4</xdr:row>
      <xdr:rowOff>198120</xdr:rowOff>
    </xdr:from>
    <xdr:to>
      <xdr:col>17</xdr:col>
      <xdr:colOff>411480</xdr:colOff>
      <xdr:row>19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8C6A64-0F38-E909-1924-57BEB969F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68E5A-DFB6-430D-B89B-09A99CBF485F}">
  <dimension ref="A1:S2468"/>
  <sheetViews>
    <sheetView tabSelected="1" workbookViewId="0">
      <selection activeCell="T5" sqref="T5"/>
    </sheetView>
  </sheetViews>
  <sheetFormatPr defaultRowHeight="17.7" x14ac:dyDescent="0.85"/>
  <sheetData>
    <row r="1" spans="1:19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8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-2.6019999999999999</v>
      </c>
      <c r="L2">
        <v>0.14899999999999999</v>
      </c>
      <c r="M2">
        <v>3.0000000000000001E-3</v>
      </c>
      <c r="N2">
        <v>0.15</v>
      </c>
      <c r="O2">
        <v>1.7000000000000001E-2</v>
      </c>
      <c r="P2">
        <v>-1.2E-2</v>
      </c>
      <c r="Q2">
        <v>-7.0999999999999994E-2</v>
      </c>
      <c r="R2">
        <v>2E-3</v>
      </c>
      <c r="S2">
        <v>6.0000000000000001E-3</v>
      </c>
    </row>
    <row r="3" spans="1:19" x14ac:dyDescent="0.8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-2.6019999999999999</v>
      </c>
      <c r="L3">
        <v>0.14899999999999999</v>
      </c>
      <c r="M3">
        <v>3.0000000000000001E-3</v>
      </c>
      <c r="N3">
        <v>0.15</v>
      </c>
      <c r="O3">
        <v>1.7000000000000001E-2</v>
      </c>
      <c r="P3">
        <v>-1.2E-2</v>
      </c>
      <c r="Q3">
        <v>-7.0999999999999994E-2</v>
      </c>
      <c r="R3">
        <v>2E-3</v>
      </c>
      <c r="S3">
        <v>6.0000000000000001E-3</v>
      </c>
    </row>
    <row r="4" spans="1:19" x14ac:dyDescent="0.8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-2.6019999999999999</v>
      </c>
      <c r="L4">
        <v>0.14899999999999999</v>
      </c>
      <c r="M4">
        <v>3.0000000000000001E-3</v>
      </c>
      <c r="N4">
        <v>0.15</v>
      </c>
      <c r="O4">
        <v>1.7000000000000001E-2</v>
      </c>
      <c r="P4">
        <v>-1.2E-2</v>
      </c>
      <c r="Q4">
        <v>-7.0999999999999994E-2</v>
      </c>
      <c r="R4">
        <v>2E-3</v>
      </c>
      <c r="S4">
        <v>6.0000000000000001E-3</v>
      </c>
    </row>
    <row r="5" spans="1:19" x14ac:dyDescent="0.8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-2.6019999999999999</v>
      </c>
      <c r="L5">
        <v>0.14899999999999999</v>
      </c>
      <c r="M5">
        <v>3.0000000000000001E-3</v>
      </c>
      <c r="N5">
        <v>0.15</v>
      </c>
      <c r="O5">
        <v>1.7000000000000001E-2</v>
      </c>
      <c r="P5">
        <v>-1.2E-2</v>
      </c>
      <c r="Q5">
        <v>-7.0999999999999994E-2</v>
      </c>
      <c r="R5">
        <v>2E-3</v>
      </c>
      <c r="S5">
        <v>6.0000000000000001E-3</v>
      </c>
    </row>
    <row r="6" spans="1:19" x14ac:dyDescent="0.85">
      <c r="A6">
        <v>0.04</v>
      </c>
      <c r="B6">
        <v>0.2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-2.6019999999999999</v>
      </c>
      <c r="L6">
        <v>0.14899999999999999</v>
      </c>
      <c r="M6">
        <v>3.0000000000000001E-3</v>
      </c>
      <c r="N6">
        <v>0.15</v>
      </c>
      <c r="O6">
        <v>1.7000000000000001E-2</v>
      </c>
      <c r="P6">
        <v>-1.2E-2</v>
      </c>
      <c r="Q6">
        <v>-7.0999999999999994E-2</v>
      </c>
      <c r="R6">
        <v>2E-3</v>
      </c>
      <c r="S6">
        <v>6.0000000000000001E-3</v>
      </c>
    </row>
    <row r="7" spans="1:19" x14ac:dyDescent="0.85">
      <c r="A7">
        <v>0.05</v>
      </c>
      <c r="B7">
        <v>0.2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-2.6019999999999999</v>
      </c>
      <c r="L7">
        <v>0.14899999999999999</v>
      </c>
      <c r="M7">
        <v>3.0000000000000001E-3</v>
      </c>
      <c r="N7">
        <v>0.15</v>
      </c>
      <c r="O7">
        <v>1.7000000000000001E-2</v>
      </c>
      <c r="P7">
        <v>-1.2E-2</v>
      </c>
      <c r="Q7">
        <v>-7.0999999999999994E-2</v>
      </c>
      <c r="R7">
        <v>2E-3</v>
      </c>
      <c r="S7">
        <v>6.0000000000000001E-3</v>
      </c>
    </row>
    <row r="8" spans="1:19" x14ac:dyDescent="0.85">
      <c r="A8">
        <v>0.06</v>
      </c>
      <c r="B8">
        <v>0.2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-7.9169999999999998</v>
      </c>
      <c r="L8">
        <v>0.214</v>
      </c>
      <c r="M8">
        <v>-0.02</v>
      </c>
      <c r="N8">
        <v>0.15</v>
      </c>
      <c r="O8">
        <v>1.7000000000000001E-2</v>
      </c>
      <c r="P8">
        <v>-1.2E-2</v>
      </c>
      <c r="Q8">
        <v>-7.0999999999999994E-2</v>
      </c>
      <c r="R8">
        <v>2E-3</v>
      </c>
      <c r="S8">
        <v>6.0000000000000001E-3</v>
      </c>
    </row>
    <row r="9" spans="1:19" x14ac:dyDescent="0.85">
      <c r="A9">
        <v>7.0000000000000007E-2</v>
      </c>
      <c r="B9">
        <v>0.2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-7.9169999999999998</v>
      </c>
      <c r="L9">
        <v>0.214</v>
      </c>
      <c r="M9">
        <v>-0.02</v>
      </c>
      <c r="N9">
        <v>0.26300000000000001</v>
      </c>
      <c r="O9">
        <v>0</v>
      </c>
      <c r="P9">
        <v>0.01</v>
      </c>
      <c r="Q9">
        <v>-7.0999999999999994E-2</v>
      </c>
      <c r="R9">
        <v>2E-3</v>
      </c>
      <c r="S9">
        <v>6.0000000000000001E-3</v>
      </c>
    </row>
    <row r="10" spans="1:19" x14ac:dyDescent="0.85">
      <c r="A10">
        <v>0.08</v>
      </c>
      <c r="B10">
        <v>0.2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-7.9169999999999998</v>
      </c>
      <c r="L10">
        <v>0.214</v>
      </c>
      <c r="M10">
        <v>-0.02</v>
      </c>
      <c r="N10">
        <v>0.26300000000000001</v>
      </c>
      <c r="O10">
        <v>0</v>
      </c>
      <c r="P10">
        <v>0.01</v>
      </c>
      <c r="Q10">
        <v>-7.0999999999999994E-2</v>
      </c>
      <c r="R10">
        <v>-4.3999999999999997E-2</v>
      </c>
      <c r="S10">
        <v>-6.0000000000000001E-3</v>
      </c>
    </row>
    <row r="11" spans="1:19" x14ac:dyDescent="0.85">
      <c r="A11">
        <v>0.09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-7.9169999999999998</v>
      </c>
      <c r="L11">
        <v>0.214</v>
      </c>
      <c r="M11">
        <v>-0.02</v>
      </c>
      <c r="N11">
        <v>0.26300000000000001</v>
      </c>
      <c r="O11">
        <v>0</v>
      </c>
      <c r="P11">
        <v>0.01</v>
      </c>
      <c r="Q11">
        <v>-7.0999999999999994E-2</v>
      </c>
      <c r="R11">
        <v>-4.3999999999999997E-2</v>
      </c>
      <c r="S11">
        <v>-6.0000000000000001E-3</v>
      </c>
    </row>
    <row r="12" spans="1:19" x14ac:dyDescent="0.85">
      <c r="A12">
        <v>9.9999989999999997E-2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-7.9169999999999998</v>
      </c>
      <c r="L12">
        <v>0.214</v>
      </c>
      <c r="M12">
        <v>-0.02</v>
      </c>
      <c r="N12">
        <v>0.26300000000000001</v>
      </c>
      <c r="O12">
        <v>0</v>
      </c>
      <c r="P12">
        <v>0.01</v>
      </c>
      <c r="Q12">
        <v>-7.0999999999999994E-2</v>
      </c>
      <c r="R12">
        <v>-4.3999999999999997E-2</v>
      </c>
      <c r="S12">
        <v>-6.0000000000000001E-3</v>
      </c>
    </row>
    <row r="13" spans="1:19" x14ac:dyDescent="0.85">
      <c r="A13">
        <v>0.11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-7.9169999999999998</v>
      </c>
      <c r="L13">
        <v>0.214</v>
      </c>
      <c r="M13">
        <v>-0.02</v>
      </c>
      <c r="N13">
        <v>0.26300000000000001</v>
      </c>
      <c r="O13">
        <v>0</v>
      </c>
      <c r="P13">
        <v>0.01</v>
      </c>
      <c r="Q13">
        <v>-7.0999999999999994E-2</v>
      </c>
      <c r="R13">
        <v>-4.3999999999999997E-2</v>
      </c>
      <c r="S13">
        <v>-6.0000000000000001E-3</v>
      </c>
    </row>
    <row r="14" spans="1:19" x14ac:dyDescent="0.85">
      <c r="A14">
        <v>0.12</v>
      </c>
      <c r="B14">
        <v>0.9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-7.9169999999999998</v>
      </c>
      <c r="L14">
        <v>0.214</v>
      </c>
      <c r="M14">
        <v>-0.02</v>
      </c>
      <c r="N14">
        <v>0.26300000000000001</v>
      </c>
      <c r="O14">
        <v>0</v>
      </c>
      <c r="P14">
        <v>0.01</v>
      </c>
      <c r="Q14">
        <v>-7.0999999999999994E-2</v>
      </c>
      <c r="R14">
        <v>-4.3999999999999997E-2</v>
      </c>
      <c r="S14">
        <v>-6.0000000000000001E-3</v>
      </c>
    </row>
    <row r="15" spans="1:19" x14ac:dyDescent="0.85">
      <c r="A15">
        <v>0.13</v>
      </c>
      <c r="B15">
        <v>0.9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-7.9169999999999998</v>
      </c>
      <c r="L15">
        <v>0.214</v>
      </c>
      <c r="M15">
        <v>-0.02</v>
      </c>
      <c r="N15">
        <v>0.26300000000000001</v>
      </c>
      <c r="O15">
        <v>0</v>
      </c>
      <c r="P15">
        <v>0.01</v>
      </c>
      <c r="Q15">
        <v>-7.0999999999999994E-2</v>
      </c>
      <c r="R15">
        <v>-4.3999999999999997E-2</v>
      </c>
      <c r="S15">
        <v>-6.0000000000000001E-3</v>
      </c>
    </row>
    <row r="16" spans="1:19" x14ac:dyDescent="0.85">
      <c r="A16">
        <v>0.14000000000000001</v>
      </c>
      <c r="B16">
        <v>0.9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-6.5039999999999996</v>
      </c>
      <c r="L16">
        <v>0.17100000000000001</v>
      </c>
      <c r="M16">
        <v>1.4E-2</v>
      </c>
      <c r="N16">
        <v>0.28000000000000003</v>
      </c>
      <c r="O16">
        <v>0</v>
      </c>
      <c r="P16">
        <v>0.01</v>
      </c>
      <c r="Q16">
        <v>-7.0999999999999994E-2</v>
      </c>
      <c r="R16">
        <v>-4.3999999999999997E-2</v>
      </c>
      <c r="S16">
        <v>-6.0000000000000001E-3</v>
      </c>
    </row>
    <row r="17" spans="1:19" x14ac:dyDescent="0.85">
      <c r="A17">
        <v>0.15</v>
      </c>
      <c r="B17">
        <v>0.9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-6.5039999999999996</v>
      </c>
      <c r="L17">
        <v>0.17100000000000001</v>
      </c>
      <c r="M17">
        <v>1.4E-2</v>
      </c>
      <c r="N17">
        <v>0.28000000000000003</v>
      </c>
      <c r="O17">
        <v>1.7000000000000001E-2</v>
      </c>
      <c r="P17">
        <v>0.01</v>
      </c>
      <c r="Q17">
        <v>-7.0999999999999994E-2</v>
      </c>
      <c r="R17">
        <v>-4.3999999999999997E-2</v>
      </c>
      <c r="S17">
        <v>-6.0000000000000001E-3</v>
      </c>
    </row>
    <row r="18" spans="1:19" x14ac:dyDescent="0.85">
      <c r="A18">
        <v>0.16</v>
      </c>
      <c r="B18">
        <v>0.9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-6.5039999999999996</v>
      </c>
      <c r="L18">
        <v>0.17100000000000001</v>
      </c>
      <c r="M18">
        <v>1.4E-2</v>
      </c>
      <c r="N18">
        <v>0.28000000000000003</v>
      </c>
      <c r="O18">
        <v>1.7000000000000001E-2</v>
      </c>
      <c r="P18">
        <v>0.01</v>
      </c>
      <c r="Q18">
        <v>-7.0999999999999994E-2</v>
      </c>
      <c r="R18">
        <v>-3.2000000000000001E-2</v>
      </c>
      <c r="S18">
        <v>6.0000000000000001E-3</v>
      </c>
    </row>
    <row r="19" spans="1:19" x14ac:dyDescent="0.85">
      <c r="A19">
        <v>0.17</v>
      </c>
      <c r="B19">
        <v>0.9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-6.5039999999999996</v>
      </c>
      <c r="L19">
        <v>0.17100000000000001</v>
      </c>
      <c r="M19">
        <v>1.4E-2</v>
      </c>
      <c r="N19">
        <v>0.28000000000000003</v>
      </c>
      <c r="O19">
        <v>1.7000000000000001E-2</v>
      </c>
      <c r="P19">
        <v>0.01</v>
      </c>
      <c r="Q19">
        <v>-7.0999999999999994E-2</v>
      </c>
      <c r="R19">
        <v>-3.2000000000000001E-2</v>
      </c>
      <c r="S19">
        <v>6.0000000000000001E-3</v>
      </c>
    </row>
    <row r="20" spans="1:19" x14ac:dyDescent="0.85">
      <c r="A20">
        <v>0.18</v>
      </c>
      <c r="B20">
        <v>0.9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-6.5039999999999996</v>
      </c>
      <c r="L20">
        <v>0.17100000000000001</v>
      </c>
      <c r="M20">
        <v>1.4E-2</v>
      </c>
      <c r="N20">
        <v>0.28000000000000003</v>
      </c>
      <c r="O20">
        <v>1.7000000000000001E-2</v>
      </c>
      <c r="P20">
        <v>0.01</v>
      </c>
      <c r="Q20">
        <v>-7.0999999999999994E-2</v>
      </c>
      <c r="R20">
        <v>-3.2000000000000001E-2</v>
      </c>
      <c r="S20">
        <v>6.0000000000000001E-3</v>
      </c>
    </row>
    <row r="21" spans="1:19" x14ac:dyDescent="0.85">
      <c r="A21">
        <v>0.19</v>
      </c>
      <c r="B21">
        <v>2.2000000000000002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-6.5039999999999996</v>
      </c>
      <c r="L21">
        <v>0.17100000000000001</v>
      </c>
      <c r="M21">
        <v>1.4E-2</v>
      </c>
      <c r="N21">
        <v>0.28000000000000003</v>
      </c>
      <c r="O21">
        <v>1.7000000000000001E-2</v>
      </c>
      <c r="P21">
        <v>0.01</v>
      </c>
      <c r="Q21">
        <v>-7.0999999999999994E-2</v>
      </c>
      <c r="R21">
        <v>-3.2000000000000001E-2</v>
      </c>
      <c r="S21">
        <v>6.0000000000000001E-3</v>
      </c>
    </row>
    <row r="22" spans="1:19" x14ac:dyDescent="0.85">
      <c r="A22">
        <v>0.2</v>
      </c>
      <c r="B22">
        <v>2.2000000000000002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-6.5039999999999996</v>
      </c>
      <c r="L22">
        <v>0.17100000000000001</v>
      </c>
      <c r="M22">
        <v>1.4E-2</v>
      </c>
      <c r="N22">
        <v>0.28000000000000003</v>
      </c>
      <c r="O22">
        <v>1.7000000000000001E-2</v>
      </c>
      <c r="P22">
        <v>0.01</v>
      </c>
      <c r="Q22">
        <v>-7.0999999999999994E-2</v>
      </c>
      <c r="R22">
        <v>-3.2000000000000001E-2</v>
      </c>
      <c r="S22">
        <v>6.0000000000000001E-3</v>
      </c>
    </row>
    <row r="23" spans="1:19" x14ac:dyDescent="0.85">
      <c r="A23">
        <v>0.21</v>
      </c>
      <c r="B23">
        <v>2.2000000000000002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-9.9589999999999996</v>
      </c>
      <c r="L23">
        <v>0.13900000000000001</v>
      </c>
      <c r="M23">
        <v>1.4E-2</v>
      </c>
      <c r="N23">
        <v>0.28000000000000003</v>
      </c>
      <c r="O23">
        <v>1.7000000000000001E-2</v>
      </c>
      <c r="P23">
        <v>0.01</v>
      </c>
      <c r="Q23">
        <v>-7.0999999999999994E-2</v>
      </c>
      <c r="R23">
        <v>-3.2000000000000001E-2</v>
      </c>
      <c r="S23">
        <v>6.0000000000000001E-3</v>
      </c>
    </row>
    <row r="24" spans="1:19" x14ac:dyDescent="0.85">
      <c r="A24">
        <v>0.22</v>
      </c>
      <c r="B24">
        <v>2.2000000000000002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-9.9589999999999996</v>
      </c>
      <c r="L24">
        <v>0.13900000000000001</v>
      </c>
      <c r="M24">
        <v>8.0000000000000002E-3</v>
      </c>
      <c r="N24">
        <v>0.25700000000000001</v>
      </c>
      <c r="O24">
        <v>6.0000000000000001E-3</v>
      </c>
      <c r="P24">
        <v>0.01</v>
      </c>
      <c r="Q24">
        <v>-7.0999999999999994E-2</v>
      </c>
      <c r="R24">
        <v>-3.2000000000000001E-2</v>
      </c>
      <c r="S24">
        <v>6.0000000000000001E-3</v>
      </c>
    </row>
    <row r="25" spans="1:19" x14ac:dyDescent="0.85">
      <c r="A25">
        <v>0.23</v>
      </c>
      <c r="B25">
        <v>2.2000000000000002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-9.9589999999999996</v>
      </c>
      <c r="L25">
        <v>0.13900000000000001</v>
      </c>
      <c r="M25">
        <v>8.0000000000000002E-3</v>
      </c>
      <c r="N25">
        <v>0.25700000000000001</v>
      </c>
      <c r="O25">
        <v>6.0000000000000001E-3</v>
      </c>
      <c r="P25">
        <v>-1.2E-2</v>
      </c>
      <c r="Q25">
        <v>-8.3000000000000004E-2</v>
      </c>
      <c r="R25">
        <v>-8.0000000000000002E-3</v>
      </c>
      <c r="S25">
        <v>1.7000000000000001E-2</v>
      </c>
    </row>
    <row r="26" spans="1:19" x14ac:dyDescent="0.85">
      <c r="A26">
        <v>0.24</v>
      </c>
      <c r="B26">
        <v>2.2000000000000002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-9.9589999999999996</v>
      </c>
      <c r="L26">
        <v>0.13900000000000001</v>
      </c>
      <c r="M26">
        <v>8.0000000000000002E-3</v>
      </c>
      <c r="N26">
        <v>0.25700000000000001</v>
      </c>
      <c r="O26">
        <v>6.0000000000000001E-3</v>
      </c>
      <c r="P26">
        <v>-1.2E-2</v>
      </c>
      <c r="Q26">
        <v>-8.3000000000000004E-2</v>
      </c>
      <c r="R26">
        <v>-8.0000000000000002E-3</v>
      </c>
      <c r="S26">
        <v>1.7000000000000001E-2</v>
      </c>
    </row>
    <row r="27" spans="1:19" x14ac:dyDescent="0.85">
      <c r="A27">
        <v>0.25</v>
      </c>
      <c r="B27">
        <v>2.2000000000000002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-9.9589999999999996</v>
      </c>
      <c r="L27">
        <v>0.13900000000000001</v>
      </c>
      <c r="M27">
        <v>8.0000000000000002E-3</v>
      </c>
      <c r="N27">
        <v>0.25700000000000001</v>
      </c>
      <c r="O27">
        <v>6.0000000000000001E-3</v>
      </c>
      <c r="P27">
        <v>-1.2E-2</v>
      </c>
      <c r="Q27">
        <v>-8.3000000000000004E-2</v>
      </c>
      <c r="R27">
        <v>-8.0000000000000002E-3</v>
      </c>
      <c r="S27">
        <v>1.7000000000000001E-2</v>
      </c>
    </row>
    <row r="28" spans="1:19" x14ac:dyDescent="0.85">
      <c r="A28">
        <v>0.26</v>
      </c>
      <c r="B28">
        <v>3.8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-9.9589999999999996</v>
      </c>
      <c r="L28">
        <v>0.13900000000000001</v>
      </c>
      <c r="M28">
        <v>8.0000000000000002E-3</v>
      </c>
      <c r="N28">
        <v>0.25700000000000001</v>
      </c>
      <c r="O28">
        <v>6.0000000000000001E-3</v>
      </c>
      <c r="P28">
        <v>-1.2E-2</v>
      </c>
      <c r="Q28">
        <v>-8.3000000000000004E-2</v>
      </c>
      <c r="R28">
        <v>-8.0000000000000002E-3</v>
      </c>
      <c r="S28">
        <v>1.7000000000000001E-2</v>
      </c>
    </row>
    <row r="29" spans="1:19" x14ac:dyDescent="0.85">
      <c r="A29">
        <v>0.27</v>
      </c>
      <c r="B29">
        <v>3.8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-9.9589999999999996</v>
      </c>
      <c r="L29">
        <v>0.13900000000000001</v>
      </c>
      <c r="M29">
        <v>8.0000000000000002E-3</v>
      </c>
      <c r="N29">
        <v>0.25700000000000001</v>
      </c>
      <c r="O29">
        <v>6.0000000000000001E-3</v>
      </c>
      <c r="P29">
        <v>-1.2E-2</v>
      </c>
      <c r="Q29">
        <v>-8.3000000000000004E-2</v>
      </c>
      <c r="R29">
        <v>-8.0000000000000002E-3</v>
      </c>
      <c r="S29">
        <v>1.7000000000000001E-2</v>
      </c>
    </row>
    <row r="30" spans="1:19" x14ac:dyDescent="0.85">
      <c r="A30">
        <v>0.28000000000000003</v>
      </c>
      <c r="B30">
        <v>3.8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-9.9589999999999996</v>
      </c>
      <c r="L30">
        <v>0.13900000000000001</v>
      </c>
      <c r="M30">
        <v>8.0000000000000002E-3</v>
      </c>
      <c r="N30">
        <v>0.25700000000000001</v>
      </c>
      <c r="O30">
        <v>6.0000000000000001E-3</v>
      </c>
      <c r="P30">
        <v>-1.2E-2</v>
      </c>
      <c r="Q30">
        <v>-8.3000000000000004E-2</v>
      </c>
      <c r="R30">
        <v>-8.0000000000000002E-3</v>
      </c>
      <c r="S30">
        <v>1.7000000000000001E-2</v>
      </c>
    </row>
    <row r="31" spans="1:19" x14ac:dyDescent="0.85">
      <c r="A31">
        <v>0.28999999999999998</v>
      </c>
      <c r="B31">
        <v>3.8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1.002</v>
      </c>
      <c r="L31">
        <v>0.55800000000000005</v>
      </c>
      <c r="M31">
        <v>8.0000000000000002E-3</v>
      </c>
      <c r="N31">
        <v>0.25700000000000001</v>
      </c>
      <c r="O31">
        <v>6.0000000000000001E-3</v>
      </c>
      <c r="P31">
        <v>-1.2E-2</v>
      </c>
      <c r="Q31">
        <v>-8.3000000000000004E-2</v>
      </c>
      <c r="R31">
        <v>-8.0000000000000002E-3</v>
      </c>
      <c r="S31">
        <v>1.7000000000000001E-2</v>
      </c>
    </row>
    <row r="32" spans="1:19" x14ac:dyDescent="0.85">
      <c r="A32">
        <v>0.3</v>
      </c>
      <c r="B32">
        <v>3.8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1.002</v>
      </c>
      <c r="L32">
        <v>0.55800000000000005</v>
      </c>
      <c r="M32">
        <v>8.0000000000000002E-3</v>
      </c>
      <c r="N32">
        <v>0.31900000000000001</v>
      </c>
      <c r="O32">
        <v>-3.9E-2</v>
      </c>
      <c r="P32">
        <v>-2.4E-2</v>
      </c>
      <c r="Q32">
        <v>8.0000000000000002E-3</v>
      </c>
      <c r="R32">
        <v>-8.0000000000000002E-3</v>
      </c>
      <c r="S32">
        <v>1.7000000000000001E-2</v>
      </c>
    </row>
    <row r="33" spans="1:19" x14ac:dyDescent="0.85">
      <c r="A33">
        <v>0.31</v>
      </c>
      <c r="B33">
        <v>3.8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1.002</v>
      </c>
      <c r="L33">
        <v>0.55800000000000005</v>
      </c>
      <c r="M33">
        <v>8.0000000000000002E-3</v>
      </c>
      <c r="N33">
        <v>0.31900000000000001</v>
      </c>
      <c r="O33">
        <v>-3.9E-2</v>
      </c>
      <c r="P33">
        <v>-2.4E-2</v>
      </c>
      <c r="Q33">
        <v>8.0000000000000002E-3</v>
      </c>
      <c r="R33">
        <v>-0.112</v>
      </c>
      <c r="S33">
        <v>-6.0000000000000001E-3</v>
      </c>
    </row>
    <row r="34" spans="1:19" x14ac:dyDescent="0.85">
      <c r="A34">
        <v>0.32</v>
      </c>
      <c r="B34">
        <v>3.8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1.002</v>
      </c>
      <c r="L34">
        <v>0.55800000000000005</v>
      </c>
      <c r="M34">
        <v>8.0000000000000002E-3</v>
      </c>
      <c r="N34">
        <v>0.31900000000000001</v>
      </c>
      <c r="O34">
        <v>-3.9E-2</v>
      </c>
      <c r="P34">
        <v>-2.4E-2</v>
      </c>
      <c r="Q34">
        <v>8.0000000000000002E-3</v>
      </c>
      <c r="R34">
        <v>-0.112</v>
      </c>
      <c r="S34">
        <v>-6.0000000000000001E-3</v>
      </c>
    </row>
    <row r="35" spans="1:19" x14ac:dyDescent="0.85">
      <c r="A35">
        <v>0.33</v>
      </c>
      <c r="B35">
        <v>3.8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1.002</v>
      </c>
      <c r="L35">
        <v>0.55800000000000005</v>
      </c>
      <c r="M35">
        <v>8.0000000000000002E-3</v>
      </c>
      <c r="N35">
        <v>0.31900000000000001</v>
      </c>
      <c r="O35">
        <v>-3.9E-2</v>
      </c>
      <c r="P35">
        <v>-2.4E-2</v>
      </c>
      <c r="Q35">
        <v>8.0000000000000002E-3</v>
      </c>
      <c r="R35">
        <v>-0.112</v>
      </c>
      <c r="S35">
        <v>-6.0000000000000001E-3</v>
      </c>
    </row>
    <row r="36" spans="1:19" x14ac:dyDescent="0.85">
      <c r="A36">
        <v>0.34</v>
      </c>
      <c r="B36">
        <v>5.4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1.002</v>
      </c>
      <c r="L36">
        <v>0.55800000000000005</v>
      </c>
      <c r="M36">
        <v>8.0000000000000002E-3</v>
      </c>
      <c r="N36">
        <v>0.31900000000000001</v>
      </c>
      <c r="O36">
        <v>-3.9E-2</v>
      </c>
      <c r="P36">
        <v>-2.4E-2</v>
      </c>
      <c r="Q36">
        <v>8.0000000000000002E-3</v>
      </c>
      <c r="R36">
        <v>-0.112</v>
      </c>
      <c r="S36">
        <v>-6.0000000000000001E-3</v>
      </c>
    </row>
    <row r="37" spans="1:19" x14ac:dyDescent="0.85">
      <c r="A37">
        <v>0.35</v>
      </c>
      <c r="B37">
        <v>5.4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1.002</v>
      </c>
      <c r="L37">
        <v>0.55800000000000005</v>
      </c>
      <c r="M37">
        <v>8.0000000000000002E-3</v>
      </c>
      <c r="N37">
        <v>0.31900000000000001</v>
      </c>
      <c r="O37">
        <v>-3.9E-2</v>
      </c>
      <c r="P37">
        <v>-2.4E-2</v>
      </c>
      <c r="Q37">
        <v>8.0000000000000002E-3</v>
      </c>
      <c r="R37">
        <v>-0.112</v>
      </c>
      <c r="S37">
        <v>-6.0000000000000001E-3</v>
      </c>
    </row>
    <row r="38" spans="1:19" x14ac:dyDescent="0.85">
      <c r="A38">
        <v>0.36</v>
      </c>
      <c r="B38">
        <v>5.4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1.002</v>
      </c>
      <c r="L38">
        <v>0.55800000000000005</v>
      </c>
      <c r="M38">
        <v>8.0000000000000002E-3</v>
      </c>
      <c r="N38">
        <v>0.31900000000000001</v>
      </c>
      <c r="O38">
        <v>-3.9E-2</v>
      </c>
      <c r="P38">
        <v>-2.4E-2</v>
      </c>
      <c r="Q38">
        <v>8.0000000000000002E-3</v>
      </c>
      <c r="R38">
        <v>-0.112</v>
      </c>
      <c r="S38">
        <v>-6.0000000000000001E-3</v>
      </c>
    </row>
    <row r="39" spans="1:19" x14ac:dyDescent="0.85">
      <c r="A39">
        <v>0.37</v>
      </c>
      <c r="B39">
        <v>5.4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0.32600000000000001</v>
      </c>
      <c r="L39">
        <v>0.14899999999999999</v>
      </c>
      <c r="M39">
        <v>8.0000000000000002E-3</v>
      </c>
      <c r="N39">
        <v>0.27400000000000002</v>
      </c>
      <c r="O39">
        <v>-3.9E-2</v>
      </c>
      <c r="P39">
        <v>-2.4E-2</v>
      </c>
      <c r="Q39">
        <v>8.0000000000000002E-3</v>
      </c>
      <c r="R39">
        <v>-0.112</v>
      </c>
      <c r="S39">
        <v>-6.0000000000000001E-3</v>
      </c>
    </row>
    <row r="40" spans="1:19" x14ac:dyDescent="0.85">
      <c r="A40">
        <v>0.38</v>
      </c>
      <c r="B40">
        <v>5.4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0.32600000000000001</v>
      </c>
      <c r="L40">
        <v>0.14899999999999999</v>
      </c>
      <c r="M40">
        <v>8.0000000000000002E-3</v>
      </c>
      <c r="N40">
        <v>0.27400000000000002</v>
      </c>
      <c r="O40">
        <v>6.0000000000000001E-3</v>
      </c>
      <c r="P40">
        <v>-1E-3</v>
      </c>
      <c r="Q40">
        <v>-0.128</v>
      </c>
      <c r="R40">
        <v>-0.112</v>
      </c>
      <c r="S40">
        <v>-6.0000000000000001E-3</v>
      </c>
    </row>
    <row r="41" spans="1:19" x14ac:dyDescent="0.85">
      <c r="A41">
        <v>0.39</v>
      </c>
      <c r="B41">
        <v>5.4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0.32600000000000001</v>
      </c>
      <c r="L41">
        <v>0.14899999999999999</v>
      </c>
      <c r="M41">
        <v>8.0000000000000002E-3</v>
      </c>
      <c r="N41">
        <v>0.27400000000000002</v>
      </c>
      <c r="O41">
        <v>6.0000000000000001E-3</v>
      </c>
      <c r="P41">
        <v>-1E-3</v>
      </c>
      <c r="Q41">
        <v>-0.128</v>
      </c>
      <c r="R41">
        <v>-0.112</v>
      </c>
      <c r="S41">
        <v>2.8000000000000001E-2</v>
      </c>
    </row>
    <row r="42" spans="1:19" x14ac:dyDescent="0.85">
      <c r="A42">
        <v>0.4</v>
      </c>
      <c r="B42">
        <v>5.4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0.32600000000000001</v>
      </c>
      <c r="L42">
        <v>0.14899999999999999</v>
      </c>
      <c r="M42">
        <v>8.0000000000000002E-3</v>
      </c>
      <c r="N42">
        <v>0.27400000000000002</v>
      </c>
      <c r="O42">
        <v>6.0000000000000001E-3</v>
      </c>
      <c r="P42">
        <v>-1E-3</v>
      </c>
      <c r="Q42">
        <v>-0.128</v>
      </c>
      <c r="R42">
        <v>-0.112</v>
      </c>
      <c r="S42">
        <v>2.8000000000000001E-2</v>
      </c>
    </row>
    <row r="43" spans="1:19" x14ac:dyDescent="0.85">
      <c r="A43">
        <v>0.41</v>
      </c>
      <c r="B43">
        <v>5.4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0.32600000000000001</v>
      </c>
      <c r="L43">
        <v>0.14899999999999999</v>
      </c>
      <c r="M43">
        <v>8.0000000000000002E-3</v>
      </c>
      <c r="N43">
        <v>0.27400000000000002</v>
      </c>
      <c r="O43">
        <v>6.0000000000000001E-3</v>
      </c>
      <c r="P43">
        <v>-1E-3</v>
      </c>
      <c r="Q43">
        <v>-0.128</v>
      </c>
      <c r="R43">
        <v>-0.112</v>
      </c>
      <c r="S43">
        <v>2.8000000000000001E-2</v>
      </c>
    </row>
    <row r="44" spans="1:19" x14ac:dyDescent="0.85">
      <c r="A44">
        <v>0.42</v>
      </c>
      <c r="B44">
        <v>6.5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0.32600000000000001</v>
      </c>
      <c r="L44">
        <v>0.14899999999999999</v>
      </c>
      <c r="M44">
        <v>8.0000000000000002E-3</v>
      </c>
      <c r="N44">
        <v>0.27400000000000002</v>
      </c>
      <c r="O44">
        <v>6.0000000000000001E-3</v>
      </c>
      <c r="P44">
        <v>-1E-3</v>
      </c>
      <c r="Q44">
        <v>-0.128</v>
      </c>
      <c r="R44">
        <v>-0.112</v>
      </c>
      <c r="S44">
        <v>2.8000000000000001E-2</v>
      </c>
    </row>
    <row r="45" spans="1:19" x14ac:dyDescent="0.85">
      <c r="A45">
        <v>0.43</v>
      </c>
      <c r="B45">
        <v>6.5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0.32600000000000001</v>
      </c>
      <c r="L45">
        <v>0.14899999999999999</v>
      </c>
      <c r="M45">
        <v>8.0000000000000002E-3</v>
      </c>
      <c r="N45">
        <v>0.27400000000000002</v>
      </c>
      <c r="O45">
        <v>6.0000000000000001E-3</v>
      </c>
      <c r="P45">
        <v>-1E-3</v>
      </c>
      <c r="Q45">
        <v>-0.128</v>
      </c>
      <c r="R45">
        <v>-0.112</v>
      </c>
      <c r="S45">
        <v>2.8000000000000001E-2</v>
      </c>
    </row>
    <row r="46" spans="1:19" x14ac:dyDescent="0.85">
      <c r="A46">
        <v>0.44</v>
      </c>
      <c r="B46">
        <v>6.5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0.52600000000000002</v>
      </c>
      <c r="L46">
        <v>0.504</v>
      </c>
      <c r="M46">
        <v>8.0000000000000002E-3</v>
      </c>
      <c r="N46">
        <v>0.27400000000000002</v>
      </c>
      <c r="O46">
        <v>6.0000000000000001E-3</v>
      </c>
      <c r="P46">
        <v>-1E-3</v>
      </c>
      <c r="Q46">
        <v>-0.128</v>
      </c>
      <c r="R46">
        <v>-0.112</v>
      </c>
      <c r="S46">
        <v>2.8000000000000001E-2</v>
      </c>
    </row>
    <row r="47" spans="1:19" x14ac:dyDescent="0.85">
      <c r="A47">
        <v>0.45</v>
      </c>
      <c r="B47">
        <v>6.5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0.52600000000000002</v>
      </c>
      <c r="L47">
        <v>0.504</v>
      </c>
      <c r="M47">
        <v>-2.5000000000000001E-2</v>
      </c>
      <c r="N47">
        <v>0.27400000000000002</v>
      </c>
      <c r="O47">
        <v>-2.8000000000000001E-2</v>
      </c>
      <c r="P47">
        <v>-1E-3</v>
      </c>
      <c r="Q47">
        <v>-0.128</v>
      </c>
      <c r="R47">
        <v>-0.112</v>
      </c>
      <c r="S47">
        <v>2.8000000000000001E-2</v>
      </c>
    </row>
    <row r="48" spans="1:19" x14ac:dyDescent="0.85">
      <c r="A48">
        <v>0.46</v>
      </c>
      <c r="B48">
        <v>6.5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0.52600000000000002</v>
      </c>
      <c r="L48">
        <v>0.504</v>
      </c>
      <c r="M48">
        <v>-2.5000000000000001E-2</v>
      </c>
      <c r="N48">
        <v>0.27400000000000002</v>
      </c>
      <c r="O48">
        <v>-2.8000000000000001E-2</v>
      </c>
      <c r="P48">
        <v>0.01</v>
      </c>
      <c r="Q48">
        <v>-0.151</v>
      </c>
      <c r="R48">
        <v>-0.124</v>
      </c>
      <c r="S48">
        <v>1.7000000000000001E-2</v>
      </c>
    </row>
    <row r="49" spans="1:19" x14ac:dyDescent="0.85">
      <c r="A49">
        <v>0.47</v>
      </c>
      <c r="B49">
        <v>6.5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0.52600000000000002</v>
      </c>
      <c r="L49">
        <v>0.504</v>
      </c>
      <c r="M49">
        <v>-2.5000000000000001E-2</v>
      </c>
      <c r="N49">
        <v>0.27400000000000002</v>
      </c>
      <c r="O49">
        <v>-2.8000000000000001E-2</v>
      </c>
      <c r="P49">
        <v>0.01</v>
      </c>
      <c r="Q49">
        <v>-0.151</v>
      </c>
      <c r="R49">
        <v>-0.124</v>
      </c>
      <c r="S49">
        <v>1.7000000000000001E-2</v>
      </c>
    </row>
    <row r="50" spans="1:19" x14ac:dyDescent="0.85">
      <c r="A50">
        <v>0.48</v>
      </c>
      <c r="B50">
        <v>6.5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0.52600000000000002</v>
      </c>
      <c r="L50">
        <v>0.504</v>
      </c>
      <c r="M50">
        <v>-2.5000000000000001E-2</v>
      </c>
      <c r="N50">
        <v>0.27400000000000002</v>
      </c>
      <c r="O50">
        <v>-2.8000000000000001E-2</v>
      </c>
      <c r="P50">
        <v>0.01</v>
      </c>
      <c r="Q50">
        <v>-0.151</v>
      </c>
      <c r="R50">
        <v>-0.124</v>
      </c>
      <c r="S50">
        <v>1.7000000000000001E-2</v>
      </c>
    </row>
    <row r="51" spans="1:19" x14ac:dyDescent="0.85">
      <c r="A51">
        <v>0.49</v>
      </c>
      <c r="B51">
        <v>6.9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0.52600000000000002</v>
      </c>
      <c r="L51">
        <v>0.504</v>
      </c>
      <c r="M51">
        <v>-2.5000000000000001E-2</v>
      </c>
      <c r="N51">
        <v>0.27400000000000002</v>
      </c>
      <c r="O51">
        <v>-2.8000000000000001E-2</v>
      </c>
      <c r="P51">
        <v>0.01</v>
      </c>
      <c r="Q51">
        <v>-0.151</v>
      </c>
      <c r="R51">
        <v>-0.124</v>
      </c>
      <c r="S51">
        <v>1.7000000000000001E-2</v>
      </c>
    </row>
    <row r="52" spans="1:19" x14ac:dyDescent="0.85">
      <c r="A52">
        <v>0.5</v>
      </c>
      <c r="B52">
        <v>6.9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0.52600000000000002</v>
      </c>
      <c r="L52">
        <v>0.504</v>
      </c>
      <c r="M52">
        <v>-2.5000000000000001E-2</v>
      </c>
      <c r="N52">
        <v>0.27400000000000002</v>
      </c>
      <c r="O52">
        <v>-2.8000000000000001E-2</v>
      </c>
      <c r="P52">
        <v>0.01</v>
      </c>
      <c r="Q52">
        <v>-0.151</v>
      </c>
      <c r="R52">
        <v>-0.124</v>
      </c>
      <c r="S52">
        <v>1.7000000000000001E-2</v>
      </c>
    </row>
    <row r="53" spans="1:19" x14ac:dyDescent="0.85">
      <c r="A53">
        <v>0.51</v>
      </c>
      <c r="B53">
        <v>6.9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0.52600000000000002</v>
      </c>
      <c r="L53">
        <v>0.504</v>
      </c>
      <c r="M53">
        <v>-2.5000000000000001E-2</v>
      </c>
      <c r="N53">
        <v>0.27400000000000002</v>
      </c>
      <c r="O53">
        <v>-2.8000000000000001E-2</v>
      </c>
      <c r="P53">
        <v>0.01</v>
      </c>
      <c r="Q53">
        <v>-0.151</v>
      </c>
      <c r="R53">
        <v>-0.124</v>
      </c>
      <c r="S53">
        <v>1.7000000000000001E-2</v>
      </c>
    </row>
    <row r="54" spans="1:19" x14ac:dyDescent="0.85">
      <c r="A54">
        <v>0.52</v>
      </c>
      <c r="B54">
        <v>6.9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-2.6890000000000001</v>
      </c>
      <c r="L54">
        <v>0.51500000000000001</v>
      </c>
      <c r="M54">
        <v>-3.0000000000000001E-3</v>
      </c>
      <c r="N54">
        <v>0.27400000000000002</v>
      </c>
      <c r="O54">
        <v>-2.8000000000000001E-2</v>
      </c>
      <c r="P54">
        <v>0.01</v>
      </c>
      <c r="Q54">
        <v>-0.151</v>
      </c>
      <c r="R54">
        <v>-0.124</v>
      </c>
      <c r="S54">
        <v>1.7000000000000001E-2</v>
      </c>
    </row>
    <row r="55" spans="1:19" x14ac:dyDescent="0.85">
      <c r="A55">
        <v>0.53</v>
      </c>
      <c r="B55">
        <v>6.9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-2.6890000000000001</v>
      </c>
      <c r="L55">
        <v>0.51500000000000001</v>
      </c>
      <c r="M55">
        <v>-3.0000000000000001E-3</v>
      </c>
      <c r="N55">
        <v>0.39200000000000002</v>
      </c>
      <c r="O55">
        <v>3.9E-2</v>
      </c>
      <c r="P55">
        <v>-1E-3</v>
      </c>
      <c r="Q55">
        <v>-0.151</v>
      </c>
      <c r="R55">
        <v>-0.124</v>
      </c>
      <c r="S55">
        <v>1.7000000000000001E-2</v>
      </c>
    </row>
    <row r="56" spans="1:19" x14ac:dyDescent="0.85">
      <c r="A56">
        <v>0.54</v>
      </c>
      <c r="B56">
        <v>6.9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-2.6890000000000001</v>
      </c>
      <c r="L56">
        <v>0.51500000000000001</v>
      </c>
      <c r="M56">
        <v>-3.0000000000000001E-3</v>
      </c>
      <c r="N56">
        <v>0.39200000000000002</v>
      </c>
      <c r="O56">
        <v>3.9E-2</v>
      </c>
      <c r="P56">
        <v>-1E-3</v>
      </c>
      <c r="Q56">
        <v>-9.4E-2</v>
      </c>
      <c r="R56">
        <v>-0.13400000000000001</v>
      </c>
      <c r="S56">
        <v>-6.0000000000000001E-3</v>
      </c>
    </row>
    <row r="57" spans="1:19" x14ac:dyDescent="0.85">
      <c r="A57">
        <v>0.55000000000000004</v>
      </c>
      <c r="B57">
        <v>6.9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-2.6890000000000001</v>
      </c>
      <c r="L57">
        <v>0.51500000000000001</v>
      </c>
      <c r="M57">
        <v>-3.0000000000000001E-3</v>
      </c>
      <c r="N57">
        <v>0.39200000000000002</v>
      </c>
      <c r="O57">
        <v>3.9E-2</v>
      </c>
      <c r="P57">
        <v>-1E-3</v>
      </c>
      <c r="Q57">
        <v>-9.4E-2</v>
      </c>
      <c r="R57">
        <v>-0.13400000000000001</v>
      </c>
      <c r="S57">
        <v>-6.0000000000000001E-3</v>
      </c>
    </row>
    <row r="58" spans="1:19" x14ac:dyDescent="0.85">
      <c r="A58">
        <v>0.56000000000000005</v>
      </c>
      <c r="B58">
        <v>6.9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-2.6890000000000001</v>
      </c>
      <c r="L58">
        <v>0.51500000000000001</v>
      </c>
      <c r="M58">
        <v>-3.0000000000000001E-3</v>
      </c>
      <c r="N58">
        <v>0.39200000000000002</v>
      </c>
      <c r="O58">
        <v>3.9E-2</v>
      </c>
      <c r="P58">
        <v>-1E-3</v>
      </c>
      <c r="Q58">
        <v>-9.4E-2</v>
      </c>
      <c r="R58">
        <v>-0.13400000000000001</v>
      </c>
      <c r="S58">
        <v>-6.0000000000000001E-3</v>
      </c>
    </row>
    <row r="59" spans="1:19" x14ac:dyDescent="0.85">
      <c r="A59">
        <v>0.56999999999999995</v>
      </c>
      <c r="B59">
        <v>6.9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-2.6890000000000001</v>
      </c>
      <c r="L59">
        <v>0.51500000000000001</v>
      </c>
      <c r="M59">
        <v>-3.0000000000000001E-3</v>
      </c>
      <c r="N59">
        <v>0.39200000000000002</v>
      </c>
      <c r="O59">
        <v>3.9E-2</v>
      </c>
      <c r="P59">
        <v>-1E-3</v>
      </c>
      <c r="Q59">
        <v>-9.4E-2</v>
      </c>
      <c r="R59">
        <v>-0.13400000000000001</v>
      </c>
      <c r="S59">
        <v>-6.0000000000000001E-3</v>
      </c>
    </row>
    <row r="60" spans="1:19" x14ac:dyDescent="0.85">
      <c r="A60">
        <v>0.57999999999999996</v>
      </c>
      <c r="B60">
        <v>6.9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-2.6890000000000001</v>
      </c>
      <c r="L60">
        <v>0.51500000000000001</v>
      </c>
      <c r="M60">
        <v>-3.0000000000000001E-3</v>
      </c>
      <c r="N60">
        <v>0.39200000000000002</v>
      </c>
      <c r="O60">
        <v>3.9E-2</v>
      </c>
      <c r="P60">
        <v>-1E-3</v>
      </c>
      <c r="Q60">
        <v>-9.4E-2</v>
      </c>
      <c r="R60">
        <v>-0.13400000000000001</v>
      </c>
      <c r="S60">
        <v>-6.0000000000000001E-3</v>
      </c>
    </row>
    <row r="61" spans="1:19" x14ac:dyDescent="0.85">
      <c r="A61">
        <v>0.59</v>
      </c>
      <c r="B61">
        <v>6.9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-2.6890000000000001</v>
      </c>
      <c r="L61">
        <v>0.51500000000000001</v>
      </c>
      <c r="M61">
        <v>-3.0000000000000001E-3</v>
      </c>
      <c r="N61">
        <v>0.39200000000000002</v>
      </c>
      <c r="O61">
        <v>3.9E-2</v>
      </c>
      <c r="P61">
        <v>-1E-3</v>
      </c>
      <c r="Q61">
        <v>-9.4E-2</v>
      </c>
      <c r="R61">
        <v>-0.13400000000000001</v>
      </c>
      <c r="S61">
        <v>-6.0000000000000001E-3</v>
      </c>
    </row>
    <row r="62" spans="1:19" x14ac:dyDescent="0.85">
      <c r="A62">
        <v>0.6</v>
      </c>
      <c r="B62">
        <v>6.9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-2.6890000000000001</v>
      </c>
      <c r="L62">
        <v>0.51500000000000001</v>
      </c>
      <c r="M62">
        <v>-3.0000000000000001E-3</v>
      </c>
      <c r="N62">
        <v>0.39200000000000002</v>
      </c>
      <c r="O62">
        <v>3.9E-2</v>
      </c>
      <c r="P62">
        <v>-1E-3</v>
      </c>
      <c r="Q62">
        <v>-9.4E-2</v>
      </c>
      <c r="R62">
        <v>-0.13400000000000001</v>
      </c>
      <c r="S62">
        <v>-6.0000000000000001E-3</v>
      </c>
    </row>
    <row r="63" spans="1:19" x14ac:dyDescent="0.85">
      <c r="A63">
        <v>0.61</v>
      </c>
      <c r="B63">
        <v>6.9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-2.6890000000000001</v>
      </c>
      <c r="L63">
        <v>0.51500000000000001</v>
      </c>
      <c r="M63">
        <v>-3.0000000000000001E-3</v>
      </c>
      <c r="N63">
        <v>0.39200000000000002</v>
      </c>
      <c r="O63">
        <v>3.9E-2</v>
      </c>
      <c r="P63">
        <v>-1E-3</v>
      </c>
      <c r="Q63">
        <v>-9.4E-2</v>
      </c>
      <c r="R63">
        <v>-0.13400000000000001</v>
      </c>
      <c r="S63">
        <v>-6.0000000000000001E-3</v>
      </c>
    </row>
    <row r="64" spans="1:19" x14ac:dyDescent="0.85">
      <c r="A64">
        <v>0.62</v>
      </c>
      <c r="B64">
        <v>6.9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2.036</v>
      </c>
      <c r="L64">
        <v>7.3999999999999996E-2</v>
      </c>
      <c r="M64">
        <v>-3.0000000000000001E-3</v>
      </c>
      <c r="N64">
        <v>0.39200000000000002</v>
      </c>
      <c r="O64">
        <v>3.9E-2</v>
      </c>
      <c r="P64">
        <v>-1E-3</v>
      </c>
      <c r="Q64">
        <v>-9.4E-2</v>
      </c>
      <c r="R64">
        <v>-0.13400000000000001</v>
      </c>
      <c r="S64">
        <v>-6.0000000000000001E-3</v>
      </c>
    </row>
    <row r="65" spans="1:19" x14ac:dyDescent="0.85">
      <c r="A65">
        <v>0.63</v>
      </c>
      <c r="B65">
        <v>6.9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2.036</v>
      </c>
      <c r="L65">
        <v>7.3999999999999996E-2</v>
      </c>
      <c r="M65">
        <v>-3.0000000000000001E-3</v>
      </c>
      <c r="N65">
        <v>0.46500000000000002</v>
      </c>
      <c r="O65">
        <v>3.9E-2</v>
      </c>
      <c r="P65">
        <v>-1E-3</v>
      </c>
      <c r="Q65">
        <v>-9.4E-2</v>
      </c>
      <c r="R65">
        <v>-0.13400000000000001</v>
      </c>
      <c r="S65">
        <v>-6.0000000000000001E-3</v>
      </c>
    </row>
    <row r="66" spans="1:19" x14ac:dyDescent="0.85">
      <c r="A66">
        <v>0.64</v>
      </c>
      <c r="B66">
        <v>6.9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2.036</v>
      </c>
      <c r="L66">
        <v>7.3999999999999996E-2</v>
      </c>
      <c r="M66">
        <v>-3.0000000000000001E-3</v>
      </c>
      <c r="N66">
        <v>0.46500000000000002</v>
      </c>
      <c r="O66">
        <v>3.9E-2</v>
      </c>
      <c r="P66">
        <v>-1E-3</v>
      </c>
      <c r="Q66">
        <v>3.1E-2</v>
      </c>
      <c r="R66">
        <v>-0.16800000000000001</v>
      </c>
      <c r="S66">
        <v>6.0000000000000001E-3</v>
      </c>
    </row>
    <row r="67" spans="1:19" x14ac:dyDescent="0.85">
      <c r="A67">
        <v>0.65</v>
      </c>
      <c r="B67">
        <v>6.9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2.036</v>
      </c>
      <c r="L67">
        <v>7.3999999999999996E-2</v>
      </c>
      <c r="M67">
        <v>-3.0000000000000001E-3</v>
      </c>
      <c r="N67">
        <v>0.46500000000000002</v>
      </c>
      <c r="O67">
        <v>3.9E-2</v>
      </c>
      <c r="P67">
        <v>-1E-3</v>
      </c>
      <c r="Q67">
        <v>3.1E-2</v>
      </c>
      <c r="R67">
        <v>-0.16800000000000001</v>
      </c>
      <c r="S67">
        <v>6.0000000000000001E-3</v>
      </c>
    </row>
    <row r="68" spans="1:19" x14ac:dyDescent="0.85">
      <c r="A68">
        <v>0.66</v>
      </c>
      <c r="B68">
        <v>6.9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2.036</v>
      </c>
      <c r="L68">
        <v>7.3999999999999996E-2</v>
      </c>
      <c r="M68">
        <v>-3.0000000000000001E-3</v>
      </c>
      <c r="N68">
        <v>0.46500000000000002</v>
      </c>
      <c r="O68">
        <v>3.9E-2</v>
      </c>
      <c r="P68">
        <v>-1E-3</v>
      </c>
      <c r="Q68">
        <v>3.1E-2</v>
      </c>
      <c r="R68">
        <v>-0.16800000000000001</v>
      </c>
      <c r="S68">
        <v>6.0000000000000001E-3</v>
      </c>
    </row>
    <row r="69" spans="1:19" x14ac:dyDescent="0.85">
      <c r="A69">
        <v>0.67</v>
      </c>
      <c r="B69">
        <v>6.5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2.036</v>
      </c>
      <c r="L69">
        <v>7.3999999999999996E-2</v>
      </c>
      <c r="M69">
        <v>-3.0000000000000001E-3</v>
      </c>
      <c r="N69">
        <v>0.46500000000000002</v>
      </c>
      <c r="O69">
        <v>3.9E-2</v>
      </c>
      <c r="P69">
        <v>-1E-3</v>
      </c>
      <c r="Q69">
        <v>3.1E-2</v>
      </c>
      <c r="R69">
        <v>-0.16800000000000001</v>
      </c>
      <c r="S69">
        <v>6.0000000000000001E-3</v>
      </c>
    </row>
    <row r="70" spans="1:19" x14ac:dyDescent="0.85">
      <c r="A70">
        <v>0.68</v>
      </c>
      <c r="B70">
        <v>6.5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2.036</v>
      </c>
      <c r="L70">
        <v>7.3999999999999996E-2</v>
      </c>
      <c r="M70">
        <v>-3.0000000000000001E-3</v>
      </c>
      <c r="N70">
        <v>0.46500000000000002</v>
      </c>
      <c r="O70">
        <v>3.9E-2</v>
      </c>
      <c r="P70">
        <v>-1E-3</v>
      </c>
      <c r="Q70">
        <v>3.1E-2</v>
      </c>
      <c r="R70">
        <v>-0.16800000000000001</v>
      </c>
      <c r="S70">
        <v>6.0000000000000001E-3</v>
      </c>
    </row>
    <row r="71" spans="1:19" x14ac:dyDescent="0.85">
      <c r="A71">
        <v>0.69</v>
      </c>
      <c r="B71">
        <v>6.5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2.036</v>
      </c>
      <c r="L71">
        <v>7.3999999999999996E-2</v>
      </c>
      <c r="M71">
        <v>-3.0000000000000001E-3</v>
      </c>
      <c r="N71">
        <v>0.46500000000000002</v>
      </c>
      <c r="O71">
        <v>3.9E-2</v>
      </c>
      <c r="P71">
        <v>-1E-3</v>
      </c>
      <c r="Q71">
        <v>3.1E-2</v>
      </c>
      <c r="R71">
        <v>-0.16800000000000001</v>
      </c>
      <c r="S71">
        <v>6.0000000000000001E-3</v>
      </c>
    </row>
    <row r="72" spans="1:19" x14ac:dyDescent="0.85">
      <c r="A72">
        <v>0.7</v>
      </c>
      <c r="B72">
        <v>6.5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1.833</v>
      </c>
      <c r="L72">
        <v>0.17100000000000001</v>
      </c>
      <c r="M72">
        <v>0.02</v>
      </c>
      <c r="N72">
        <v>0.46500000000000002</v>
      </c>
      <c r="O72">
        <v>3.9E-2</v>
      </c>
      <c r="P72">
        <v>-1E-3</v>
      </c>
      <c r="Q72">
        <v>3.1E-2</v>
      </c>
      <c r="R72">
        <v>-0.16800000000000001</v>
      </c>
      <c r="S72">
        <v>6.0000000000000001E-3</v>
      </c>
    </row>
    <row r="73" spans="1:19" x14ac:dyDescent="0.85">
      <c r="A73">
        <v>0.71</v>
      </c>
      <c r="B73">
        <v>6.5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1.833</v>
      </c>
      <c r="L73">
        <v>0.17100000000000001</v>
      </c>
      <c r="M73">
        <v>0.02</v>
      </c>
      <c r="N73">
        <v>0.49299999999999999</v>
      </c>
      <c r="O73">
        <v>6.0000000000000001E-3</v>
      </c>
      <c r="P73">
        <v>3.3000000000000002E-2</v>
      </c>
      <c r="Q73">
        <v>-0.11700000000000001</v>
      </c>
      <c r="R73">
        <v>-0.16800000000000001</v>
      </c>
      <c r="S73">
        <v>6.0000000000000001E-3</v>
      </c>
    </row>
    <row r="74" spans="1:19" x14ac:dyDescent="0.85">
      <c r="A74">
        <v>0.72</v>
      </c>
      <c r="B74">
        <v>6.5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1.833</v>
      </c>
      <c r="L74">
        <v>0.17100000000000001</v>
      </c>
      <c r="M74">
        <v>0.02</v>
      </c>
      <c r="N74">
        <v>0.49299999999999999</v>
      </c>
      <c r="O74">
        <v>6.0000000000000001E-3</v>
      </c>
      <c r="P74">
        <v>3.3000000000000002E-2</v>
      </c>
      <c r="Q74">
        <v>-0.11700000000000001</v>
      </c>
      <c r="R74">
        <v>-0.114</v>
      </c>
      <c r="S74">
        <v>6.0000000000000001E-3</v>
      </c>
    </row>
    <row r="75" spans="1:19" x14ac:dyDescent="0.85">
      <c r="A75">
        <v>0.73</v>
      </c>
      <c r="B75">
        <v>6.5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1.833</v>
      </c>
      <c r="L75">
        <v>0.17100000000000001</v>
      </c>
      <c r="M75">
        <v>0.02</v>
      </c>
      <c r="N75">
        <v>0.49299999999999999</v>
      </c>
      <c r="O75">
        <v>6.0000000000000001E-3</v>
      </c>
      <c r="P75">
        <v>3.3000000000000002E-2</v>
      </c>
      <c r="Q75">
        <v>-0.11700000000000001</v>
      </c>
      <c r="R75">
        <v>-0.114</v>
      </c>
      <c r="S75">
        <v>6.0000000000000001E-3</v>
      </c>
    </row>
    <row r="76" spans="1:19" x14ac:dyDescent="0.85">
      <c r="A76">
        <v>0.74</v>
      </c>
      <c r="B76">
        <v>6.5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1.833</v>
      </c>
      <c r="L76">
        <v>0.17100000000000001</v>
      </c>
      <c r="M76">
        <v>0.02</v>
      </c>
      <c r="N76">
        <v>0.49299999999999999</v>
      </c>
      <c r="O76">
        <v>6.0000000000000001E-3</v>
      </c>
      <c r="P76">
        <v>3.3000000000000002E-2</v>
      </c>
      <c r="Q76">
        <v>-0.11700000000000001</v>
      </c>
      <c r="R76">
        <v>-0.114</v>
      </c>
      <c r="S76">
        <v>6.0000000000000001E-3</v>
      </c>
    </row>
    <row r="77" spans="1:19" x14ac:dyDescent="0.85">
      <c r="A77">
        <v>0.75</v>
      </c>
      <c r="B77">
        <v>5.5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1.833</v>
      </c>
      <c r="L77">
        <v>0.17100000000000001</v>
      </c>
      <c r="M77">
        <v>0.02</v>
      </c>
      <c r="N77">
        <v>0.49299999999999999</v>
      </c>
      <c r="O77">
        <v>6.0000000000000001E-3</v>
      </c>
      <c r="P77">
        <v>3.3000000000000002E-2</v>
      </c>
      <c r="Q77">
        <v>-0.11700000000000001</v>
      </c>
      <c r="R77">
        <v>-0.114</v>
      </c>
      <c r="S77">
        <v>6.0000000000000001E-3</v>
      </c>
    </row>
    <row r="78" spans="1:19" x14ac:dyDescent="0.85">
      <c r="A78">
        <v>0.76</v>
      </c>
      <c r="B78">
        <v>5.5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1.833</v>
      </c>
      <c r="L78">
        <v>0.17100000000000001</v>
      </c>
      <c r="M78">
        <v>0.02</v>
      </c>
      <c r="N78">
        <v>0.49299999999999999</v>
      </c>
      <c r="O78">
        <v>6.0000000000000001E-3</v>
      </c>
      <c r="P78">
        <v>3.3000000000000002E-2</v>
      </c>
      <c r="Q78">
        <v>-0.11700000000000001</v>
      </c>
      <c r="R78">
        <v>-0.114</v>
      </c>
      <c r="S78">
        <v>6.0000000000000001E-3</v>
      </c>
    </row>
    <row r="79" spans="1:19" x14ac:dyDescent="0.85">
      <c r="A79">
        <v>0.77</v>
      </c>
      <c r="B79">
        <v>5.5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1.833</v>
      </c>
      <c r="L79">
        <v>0.17100000000000001</v>
      </c>
      <c r="M79">
        <v>0.02</v>
      </c>
      <c r="N79">
        <v>0.49299999999999999</v>
      </c>
      <c r="O79">
        <v>6.0000000000000001E-3</v>
      </c>
      <c r="P79">
        <v>3.3000000000000002E-2</v>
      </c>
      <c r="Q79">
        <v>-0.11700000000000001</v>
      </c>
      <c r="R79">
        <v>-0.114</v>
      </c>
      <c r="S79">
        <v>6.0000000000000001E-3</v>
      </c>
    </row>
    <row r="80" spans="1:19" x14ac:dyDescent="0.85">
      <c r="A80">
        <v>0.78</v>
      </c>
      <c r="B80">
        <v>5.5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5.5209999999999999</v>
      </c>
      <c r="L80">
        <v>0.17100000000000001</v>
      </c>
      <c r="M80">
        <v>0.02</v>
      </c>
      <c r="N80">
        <v>0.49299999999999999</v>
      </c>
      <c r="O80">
        <v>6.0000000000000001E-3</v>
      </c>
      <c r="P80">
        <v>3.3000000000000002E-2</v>
      </c>
      <c r="Q80">
        <v>-0.11700000000000001</v>
      </c>
      <c r="R80">
        <v>-0.114</v>
      </c>
      <c r="S80">
        <v>6.0000000000000001E-3</v>
      </c>
    </row>
    <row r="81" spans="1:19" x14ac:dyDescent="0.85">
      <c r="A81">
        <v>0.79</v>
      </c>
      <c r="B81">
        <v>5.5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5.5209999999999999</v>
      </c>
      <c r="L81">
        <v>0.46100000000000002</v>
      </c>
      <c r="M81">
        <v>0.14899999999999999</v>
      </c>
      <c r="N81">
        <v>0.56100000000000005</v>
      </c>
      <c r="O81">
        <v>1.7000000000000001E-2</v>
      </c>
      <c r="P81">
        <v>3.3000000000000002E-2</v>
      </c>
      <c r="Q81">
        <v>-0.11700000000000001</v>
      </c>
      <c r="R81">
        <v>-0.114</v>
      </c>
      <c r="S81">
        <v>6.0000000000000001E-3</v>
      </c>
    </row>
    <row r="82" spans="1:19" x14ac:dyDescent="0.85">
      <c r="A82">
        <v>0.8</v>
      </c>
      <c r="B82">
        <v>5.5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5.5209999999999999</v>
      </c>
      <c r="L82">
        <v>0.46100000000000002</v>
      </c>
      <c r="M82">
        <v>0.14899999999999999</v>
      </c>
      <c r="N82">
        <v>0.56100000000000005</v>
      </c>
      <c r="O82">
        <v>1.7000000000000001E-2</v>
      </c>
      <c r="P82">
        <v>-1.2E-2</v>
      </c>
      <c r="Q82">
        <v>-9.4E-2</v>
      </c>
      <c r="R82">
        <v>-0.13600000000000001</v>
      </c>
      <c r="S82">
        <v>6.0000000000000001E-3</v>
      </c>
    </row>
    <row r="83" spans="1:19" x14ac:dyDescent="0.85">
      <c r="A83">
        <v>0.81</v>
      </c>
      <c r="B83">
        <v>5.5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5.5209999999999999</v>
      </c>
      <c r="L83">
        <v>0.46100000000000002</v>
      </c>
      <c r="M83">
        <v>0.14899999999999999</v>
      </c>
      <c r="N83">
        <v>0.56100000000000005</v>
      </c>
      <c r="O83">
        <v>1.7000000000000001E-2</v>
      </c>
      <c r="P83">
        <v>-1.2E-2</v>
      </c>
      <c r="Q83">
        <v>-9.4E-2</v>
      </c>
      <c r="R83">
        <v>-0.13600000000000001</v>
      </c>
      <c r="S83">
        <v>-0.04</v>
      </c>
    </row>
    <row r="84" spans="1:19" x14ac:dyDescent="0.85">
      <c r="A84">
        <v>0.82</v>
      </c>
      <c r="B84">
        <v>5.5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5.5209999999999999</v>
      </c>
      <c r="L84">
        <v>0.46100000000000002</v>
      </c>
      <c r="M84">
        <v>0.14899999999999999</v>
      </c>
      <c r="N84">
        <v>0.56100000000000005</v>
      </c>
      <c r="O84">
        <v>1.7000000000000001E-2</v>
      </c>
      <c r="P84">
        <v>-1.2E-2</v>
      </c>
      <c r="Q84">
        <v>-9.4E-2</v>
      </c>
      <c r="R84">
        <v>-0.13600000000000001</v>
      </c>
      <c r="S84">
        <v>-0.04</v>
      </c>
    </row>
    <row r="85" spans="1:19" x14ac:dyDescent="0.85">
      <c r="A85">
        <v>0.83</v>
      </c>
      <c r="B85">
        <v>5.5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5.5209999999999999</v>
      </c>
      <c r="L85">
        <v>0.46100000000000002</v>
      </c>
      <c r="M85">
        <v>0.14899999999999999</v>
      </c>
      <c r="N85">
        <v>0.56100000000000005</v>
      </c>
      <c r="O85">
        <v>1.7000000000000001E-2</v>
      </c>
      <c r="P85">
        <v>-1.2E-2</v>
      </c>
      <c r="Q85">
        <v>-9.4E-2</v>
      </c>
      <c r="R85">
        <v>-0.13600000000000001</v>
      </c>
      <c r="S85">
        <v>-0.04</v>
      </c>
    </row>
    <row r="86" spans="1:19" x14ac:dyDescent="0.85">
      <c r="A86">
        <v>0.84</v>
      </c>
      <c r="B86">
        <v>3.8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5.5209999999999999</v>
      </c>
      <c r="L86">
        <v>0.46100000000000002</v>
      </c>
      <c r="M86">
        <v>0.14899999999999999</v>
      </c>
      <c r="N86">
        <v>0.56100000000000005</v>
      </c>
      <c r="O86">
        <v>1.7000000000000001E-2</v>
      </c>
      <c r="P86">
        <v>-1.2E-2</v>
      </c>
      <c r="Q86">
        <v>-9.4E-2</v>
      </c>
      <c r="R86">
        <v>-0.13600000000000001</v>
      </c>
      <c r="S86">
        <v>-0.04</v>
      </c>
    </row>
    <row r="87" spans="1:19" x14ac:dyDescent="0.85">
      <c r="A87">
        <v>0.85</v>
      </c>
      <c r="B87">
        <v>3.8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5.5209999999999999</v>
      </c>
      <c r="L87">
        <v>0.46100000000000002</v>
      </c>
      <c r="M87">
        <v>0.14899999999999999</v>
      </c>
      <c r="N87">
        <v>0.56100000000000005</v>
      </c>
      <c r="O87">
        <v>1.7000000000000001E-2</v>
      </c>
      <c r="P87">
        <v>-1.2E-2</v>
      </c>
      <c r="Q87">
        <v>-9.4E-2</v>
      </c>
      <c r="R87">
        <v>-0.13600000000000001</v>
      </c>
      <c r="S87">
        <v>-0.04</v>
      </c>
    </row>
    <row r="88" spans="1:19" x14ac:dyDescent="0.85">
      <c r="A88">
        <v>0.86</v>
      </c>
      <c r="B88">
        <v>3.8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0.29499999999999998</v>
      </c>
      <c r="L88">
        <v>1.4279999999999999</v>
      </c>
      <c r="M88">
        <v>0.14899999999999999</v>
      </c>
      <c r="N88">
        <v>0.56100000000000005</v>
      </c>
      <c r="O88">
        <v>1.7000000000000001E-2</v>
      </c>
      <c r="P88">
        <v>-1.2E-2</v>
      </c>
      <c r="Q88">
        <v>-9.4E-2</v>
      </c>
      <c r="R88">
        <v>-0.13600000000000001</v>
      </c>
      <c r="S88">
        <v>-0.04</v>
      </c>
    </row>
    <row r="89" spans="1:19" x14ac:dyDescent="0.85">
      <c r="A89">
        <v>0.87</v>
      </c>
      <c r="B89">
        <v>3.8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0.29499999999999998</v>
      </c>
      <c r="L89">
        <v>1.4279999999999999</v>
      </c>
      <c r="M89">
        <v>0.13200000000000001</v>
      </c>
      <c r="N89">
        <v>0.59499999999999997</v>
      </c>
      <c r="O89">
        <v>6.7000000000000004E-2</v>
      </c>
      <c r="P89">
        <v>-3.5000000000000003E-2</v>
      </c>
      <c r="Q89">
        <v>-9.4E-2</v>
      </c>
      <c r="R89">
        <v>-0.13600000000000001</v>
      </c>
      <c r="S89">
        <v>-0.04</v>
      </c>
    </row>
    <row r="90" spans="1:19" x14ac:dyDescent="0.85">
      <c r="A90">
        <v>0.88</v>
      </c>
      <c r="B90">
        <v>3.8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0.29499999999999998</v>
      </c>
      <c r="L90">
        <v>1.4279999999999999</v>
      </c>
      <c r="M90">
        <v>0.13200000000000001</v>
      </c>
      <c r="N90">
        <v>0.59499999999999997</v>
      </c>
      <c r="O90">
        <v>6.7000000000000004E-2</v>
      </c>
      <c r="P90">
        <v>-3.5000000000000003E-2</v>
      </c>
      <c r="Q90">
        <v>-0.106</v>
      </c>
      <c r="R90">
        <v>-0.111</v>
      </c>
      <c r="S90">
        <v>1.7000000000000001E-2</v>
      </c>
    </row>
    <row r="91" spans="1:19" x14ac:dyDescent="0.85">
      <c r="A91">
        <v>0.89</v>
      </c>
      <c r="B91">
        <v>3.8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0.29499999999999998</v>
      </c>
      <c r="L91">
        <v>1.4279999999999999</v>
      </c>
      <c r="M91">
        <v>0.13200000000000001</v>
      </c>
      <c r="N91">
        <v>0.59499999999999997</v>
      </c>
      <c r="O91">
        <v>6.7000000000000004E-2</v>
      </c>
      <c r="P91">
        <v>-3.5000000000000003E-2</v>
      </c>
      <c r="Q91">
        <v>-0.106</v>
      </c>
      <c r="R91">
        <v>-0.111</v>
      </c>
      <c r="S91">
        <v>1.7000000000000001E-2</v>
      </c>
    </row>
    <row r="92" spans="1:19" x14ac:dyDescent="0.85">
      <c r="A92">
        <v>0.9</v>
      </c>
      <c r="B92">
        <v>3.8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0.29499999999999998</v>
      </c>
      <c r="L92">
        <v>1.4279999999999999</v>
      </c>
      <c r="M92">
        <v>0.13200000000000001</v>
      </c>
      <c r="N92">
        <v>0.59499999999999997</v>
      </c>
      <c r="O92">
        <v>6.7000000000000004E-2</v>
      </c>
      <c r="P92">
        <v>-3.5000000000000003E-2</v>
      </c>
      <c r="Q92">
        <v>-0.106</v>
      </c>
      <c r="R92">
        <v>-0.111</v>
      </c>
      <c r="S92">
        <v>1.7000000000000001E-2</v>
      </c>
    </row>
    <row r="93" spans="1:19" x14ac:dyDescent="0.85">
      <c r="A93">
        <v>0.91</v>
      </c>
      <c r="B93">
        <v>2.1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0.29499999999999998</v>
      </c>
      <c r="L93">
        <v>1.4279999999999999</v>
      </c>
      <c r="M93">
        <v>0.13200000000000001</v>
      </c>
      <c r="N93">
        <v>0.59499999999999997</v>
      </c>
      <c r="O93">
        <v>6.7000000000000004E-2</v>
      </c>
      <c r="P93">
        <v>-3.5000000000000003E-2</v>
      </c>
      <c r="Q93">
        <v>-0.106</v>
      </c>
      <c r="R93">
        <v>-0.111</v>
      </c>
      <c r="S93">
        <v>1.7000000000000001E-2</v>
      </c>
    </row>
    <row r="94" spans="1:19" x14ac:dyDescent="0.85">
      <c r="A94">
        <v>0.92</v>
      </c>
      <c r="B94">
        <v>2.1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0.29499999999999998</v>
      </c>
      <c r="L94">
        <v>1.4279999999999999</v>
      </c>
      <c r="M94">
        <v>0.13200000000000001</v>
      </c>
      <c r="N94">
        <v>0.59499999999999997</v>
      </c>
      <c r="O94">
        <v>6.7000000000000004E-2</v>
      </c>
      <c r="P94">
        <v>-3.5000000000000003E-2</v>
      </c>
      <c r="Q94">
        <v>-0.106</v>
      </c>
      <c r="R94">
        <v>-0.111</v>
      </c>
      <c r="S94">
        <v>1.7000000000000001E-2</v>
      </c>
    </row>
    <row r="95" spans="1:19" x14ac:dyDescent="0.85">
      <c r="A95">
        <v>0.93</v>
      </c>
      <c r="B95">
        <v>2.1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0.29499999999999998</v>
      </c>
      <c r="L95">
        <v>1.4279999999999999</v>
      </c>
      <c r="M95">
        <v>0.13200000000000001</v>
      </c>
      <c r="N95">
        <v>0.59499999999999997</v>
      </c>
      <c r="O95">
        <v>6.7000000000000004E-2</v>
      </c>
      <c r="P95">
        <v>-3.5000000000000003E-2</v>
      </c>
      <c r="Q95">
        <v>-0.106</v>
      </c>
      <c r="R95">
        <v>-0.111</v>
      </c>
      <c r="S95">
        <v>1.7000000000000001E-2</v>
      </c>
    </row>
    <row r="96" spans="1:19" x14ac:dyDescent="0.85">
      <c r="A96">
        <v>0.94</v>
      </c>
      <c r="B96">
        <v>2.1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-7.1829999999999998</v>
      </c>
      <c r="L96">
        <v>1.117</v>
      </c>
      <c r="M96">
        <v>0.17199999999999999</v>
      </c>
      <c r="N96">
        <v>0.59499999999999997</v>
      </c>
      <c r="O96">
        <v>6.7000000000000004E-2</v>
      </c>
      <c r="P96">
        <v>-3.5000000000000003E-2</v>
      </c>
      <c r="Q96">
        <v>-0.106</v>
      </c>
      <c r="R96">
        <v>-0.111</v>
      </c>
      <c r="S96">
        <v>1.7000000000000001E-2</v>
      </c>
    </row>
    <row r="97" spans="1:19" x14ac:dyDescent="0.85">
      <c r="A97">
        <v>0.95</v>
      </c>
      <c r="B97">
        <v>2.1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-7.1829999999999998</v>
      </c>
      <c r="L97">
        <v>1.117</v>
      </c>
      <c r="M97">
        <v>0.17199999999999999</v>
      </c>
      <c r="N97">
        <v>0.68500000000000005</v>
      </c>
      <c r="O97">
        <v>9.6000000000000002E-2</v>
      </c>
      <c r="P97">
        <v>-1E-3</v>
      </c>
      <c r="Q97">
        <v>-3.0000000000000001E-3</v>
      </c>
      <c r="R97">
        <v>-0.111</v>
      </c>
      <c r="S97">
        <v>1.7000000000000001E-2</v>
      </c>
    </row>
    <row r="98" spans="1:19" x14ac:dyDescent="0.85">
      <c r="A98">
        <v>0.96</v>
      </c>
      <c r="B98">
        <v>2.1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-7.1829999999999998</v>
      </c>
      <c r="L98">
        <v>1.117</v>
      </c>
      <c r="M98">
        <v>0.17199999999999999</v>
      </c>
      <c r="N98">
        <v>0.68500000000000005</v>
      </c>
      <c r="O98">
        <v>9.6000000000000002E-2</v>
      </c>
      <c r="P98">
        <v>-1E-3</v>
      </c>
      <c r="Q98">
        <v>-3.0000000000000001E-3</v>
      </c>
      <c r="R98">
        <v>-0.112</v>
      </c>
      <c r="S98">
        <v>6.0000000000000001E-3</v>
      </c>
    </row>
    <row r="99" spans="1:19" x14ac:dyDescent="0.85">
      <c r="A99">
        <v>0.97</v>
      </c>
      <c r="B99">
        <v>2.1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-7.1829999999999998</v>
      </c>
      <c r="L99">
        <v>1.117</v>
      </c>
      <c r="M99">
        <v>0.17199999999999999</v>
      </c>
      <c r="N99">
        <v>0.68500000000000005</v>
      </c>
      <c r="O99">
        <v>9.6000000000000002E-2</v>
      </c>
      <c r="P99">
        <v>-1E-3</v>
      </c>
      <c r="Q99">
        <v>-3.0000000000000001E-3</v>
      </c>
      <c r="R99">
        <v>-0.112</v>
      </c>
      <c r="S99">
        <v>6.0000000000000001E-3</v>
      </c>
    </row>
    <row r="100" spans="1:19" x14ac:dyDescent="0.85">
      <c r="A100">
        <v>0.98</v>
      </c>
      <c r="B100">
        <v>2.1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-7.1829999999999998</v>
      </c>
      <c r="L100">
        <v>1.117</v>
      </c>
      <c r="M100">
        <v>0.17199999999999999</v>
      </c>
      <c r="N100">
        <v>0.68500000000000005</v>
      </c>
      <c r="O100">
        <v>9.6000000000000002E-2</v>
      </c>
      <c r="P100">
        <v>-1E-3</v>
      </c>
      <c r="Q100">
        <v>-3.0000000000000001E-3</v>
      </c>
      <c r="R100">
        <v>-0.112</v>
      </c>
      <c r="S100">
        <v>6.0000000000000001E-3</v>
      </c>
    </row>
    <row r="101" spans="1:19" x14ac:dyDescent="0.85">
      <c r="A101">
        <v>0.98999990000000004</v>
      </c>
      <c r="B101">
        <v>0.9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-7.1829999999999998</v>
      </c>
      <c r="L101">
        <v>1.117</v>
      </c>
      <c r="M101">
        <v>0.17199999999999999</v>
      </c>
      <c r="N101">
        <v>0.68500000000000005</v>
      </c>
      <c r="O101">
        <v>9.6000000000000002E-2</v>
      </c>
      <c r="P101">
        <v>-1E-3</v>
      </c>
      <c r="Q101">
        <v>-3.0000000000000001E-3</v>
      </c>
      <c r="R101">
        <v>-0.112</v>
      </c>
      <c r="S101">
        <v>6.0000000000000001E-3</v>
      </c>
    </row>
    <row r="102" spans="1:19" x14ac:dyDescent="0.85">
      <c r="A102">
        <v>1</v>
      </c>
      <c r="B102">
        <v>0.9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-7.1829999999999998</v>
      </c>
      <c r="L102">
        <v>1.117</v>
      </c>
      <c r="M102">
        <v>0.17199999999999999</v>
      </c>
      <c r="N102">
        <v>0.68500000000000005</v>
      </c>
      <c r="O102">
        <v>9.6000000000000002E-2</v>
      </c>
      <c r="P102">
        <v>-1E-3</v>
      </c>
      <c r="Q102">
        <v>-3.0000000000000001E-3</v>
      </c>
      <c r="R102">
        <v>-0.112</v>
      </c>
      <c r="S102">
        <v>6.0000000000000001E-3</v>
      </c>
    </row>
    <row r="103" spans="1:19" x14ac:dyDescent="0.85">
      <c r="A103">
        <v>1.01</v>
      </c>
      <c r="B103">
        <v>0.9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-3.2309999999999999</v>
      </c>
      <c r="L103">
        <v>1.117</v>
      </c>
      <c r="M103">
        <v>0.17199999999999999</v>
      </c>
      <c r="N103">
        <v>0.68500000000000005</v>
      </c>
      <c r="O103">
        <v>9.6000000000000002E-2</v>
      </c>
      <c r="P103">
        <v>-1E-3</v>
      </c>
      <c r="Q103">
        <v>-3.0000000000000001E-3</v>
      </c>
      <c r="R103">
        <v>-0.112</v>
      </c>
      <c r="S103">
        <v>6.0000000000000001E-3</v>
      </c>
    </row>
    <row r="104" spans="1:19" x14ac:dyDescent="0.85">
      <c r="A104">
        <v>1.02</v>
      </c>
      <c r="B104">
        <v>0.9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-3.2309999999999999</v>
      </c>
      <c r="L104">
        <v>1.2130000000000001</v>
      </c>
      <c r="M104">
        <v>0.20499999999999999</v>
      </c>
      <c r="N104">
        <v>0.67900000000000005</v>
      </c>
      <c r="O104">
        <v>0.152</v>
      </c>
      <c r="P104">
        <v>-1E-3</v>
      </c>
      <c r="Q104">
        <v>-3.0000000000000001E-3</v>
      </c>
      <c r="R104">
        <v>-0.112</v>
      </c>
      <c r="S104">
        <v>6.0000000000000001E-3</v>
      </c>
    </row>
    <row r="105" spans="1:19" x14ac:dyDescent="0.85">
      <c r="A105">
        <v>1.03</v>
      </c>
      <c r="B105">
        <v>0.9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-3.2309999999999999</v>
      </c>
      <c r="L105">
        <v>1.2130000000000001</v>
      </c>
      <c r="M105">
        <v>0.20499999999999999</v>
      </c>
      <c r="N105">
        <v>0.67900000000000005</v>
      </c>
      <c r="O105">
        <v>0.152</v>
      </c>
      <c r="P105">
        <v>-1E-3</v>
      </c>
      <c r="Q105">
        <v>-9.4E-2</v>
      </c>
      <c r="R105">
        <v>-0.112</v>
      </c>
      <c r="S105">
        <v>6.0000000000000001E-3</v>
      </c>
    </row>
    <row r="106" spans="1:19" x14ac:dyDescent="0.85">
      <c r="A106">
        <v>1.04</v>
      </c>
      <c r="B106">
        <v>0.9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-3.2309999999999999</v>
      </c>
      <c r="L106">
        <v>1.2130000000000001</v>
      </c>
      <c r="M106">
        <v>0.20499999999999999</v>
      </c>
      <c r="N106">
        <v>0.67900000000000005</v>
      </c>
      <c r="O106">
        <v>0.152</v>
      </c>
      <c r="P106">
        <v>-1E-3</v>
      </c>
      <c r="Q106">
        <v>-9.4E-2</v>
      </c>
      <c r="R106">
        <v>-0.112</v>
      </c>
      <c r="S106">
        <v>-0.04</v>
      </c>
    </row>
    <row r="107" spans="1:19" x14ac:dyDescent="0.85">
      <c r="A107">
        <v>1.05</v>
      </c>
      <c r="B107">
        <v>0.9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-3.2309999999999999</v>
      </c>
      <c r="L107">
        <v>1.2130000000000001</v>
      </c>
      <c r="M107">
        <v>0.20499999999999999</v>
      </c>
      <c r="N107">
        <v>0.67900000000000005</v>
      </c>
      <c r="O107">
        <v>0.152</v>
      </c>
      <c r="P107">
        <v>-1E-3</v>
      </c>
      <c r="Q107">
        <v>-9.4E-2</v>
      </c>
      <c r="R107">
        <v>-0.112</v>
      </c>
      <c r="S107">
        <v>-0.04</v>
      </c>
    </row>
    <row r="108" spans="1:19" x14ac:dyDescent="0.85">
      <c r="A108">
        <v>1.06</v>
      </c>
      <c r="B108">
        <v>0.2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-3.2309999999999999</v>
      </c>
      <c r="L108">
        <v>1.2130000000000001</v>
      </c>
      <c r="M108">
        <v>0.20499999999999999</v>
      </c>
      <c r="N108">
        <v>0.67900000000000005</v>
      </c>
      <c r="O108">
        <v>0.152</v>
      </c>
      <c r="P108">
        <v>-1E-3</v>
      </c>
      <c r="Q108">
        <v>-9.4E-2</v>
      </c>
      <c r="R108">
        <v>-0.112</v>
      </c>
      <c r="S108">
        <v>-0.04</v>
      </c>
    </row>
    <row r="109" spans="1:19" x14ac:dyDescent="0.85">
      <c r="A109">
        <v>1.07</v>
      </c>
      <c r="B109">
        <v>0.2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-3.2309999999999999</v>
      </c>
      <c r="L109">
        <v>1.2130000000000001</v>
      </c>
      <c r="M109">
        <v>0.20499999999999999</v>
      </c>
      <c r="N109">
        <v>0.67900000000000005</v>
      </c>
      <c r="O109">
        <v>0.152</v>
      </c>
      <c r="P109">
        <v>-1E-3</v>
      </c>
      <c r="Q109">
        <v>-9.4E-2</v>
      </c>
      <c r="R109">
        <v>-0.112</v>
      </c>
      <c r="S109">
        <v>-0.04</v>
      </c>
    </row>
    <row r="110" spans="1:19" x14ac:dyDescent="0.85">
      <c r="A110">
        <v>1.08</v>
      </c>
      <c r="B110">
        <v>0.2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-3.2309999999999999</v>
      </c>
      <c r="L110">
        <v>1.2130000000000001</v>
      </c>
      <c r="M110">
        <v>0.20499999999999999</v>
      </c>
      <c r="N110">
        <v>0.67900000000000005</v>
      </c>
      <c r="O110">
        <v>0.152</v>
      </c>
      <c r="P110">
        <v>-1E-3</v>
      </c>
      <c r="Q110">
        <v>-9.4E-2</v>
      </c>
      <c r="R110">
        <v>-0.112</v>
      </c>
      <c r="S110">
        <v>-0.04</v>
      </c>
    </row>
    <row r="111" spans="1:19" x14ac:dyDescent="0.85">
      <c r="A111">
        <v>1.0900000000000001</v>
      </c>
      <c r="B111">
        <v>0.2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-3.6989999999999998</v>
      </c>
      <c r="L111">
        <v>1.31</v>
      </c>
      <c r="M111">
        <v>0.11</v>
      </c>
      <c r="N111">
        <v>0.75800000000000001</v>
      </c>
      <c r="O111">
        <v>0.152</v>
      </c>
      <c r="P111">
        <v>-1E-3</v>
      </c>
      <c r="Q111">
        <v>-9.4E-2</v>
      </c>
      <c r="R111">
        <v>-0.112</v>
      </c>
      <c r="S111">
        <v>-0.04</v>
      </c>
    </row>
    <row r="112" spans="1:19" x14ac:dyDescent="0.85">
      <c r="A112">
        <v>1.1000000000000001</v>
      </c>
      <c r="B112">
        <v>0.2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-3.6989999999999998</v>
      </c>
      <c r="L112">
        <v>1.31</v>
      </c>
      <c r="M112">
        <v>0.11</v>
      </c>
      <c r="N112">
        <v>0.75800000000000001</v>
      </c>
      <c r="O112">
        <v>0.20799999999999999</v>
      </c>
      <c r="P112">
        <v>2.1999999999999999E-2</v>
      </c>
      <c r="Q112">
        <v>-3.6999999999999998E-2</v>
      </c>
      <c r="R112">
        <v>-0.112</v>
      </c>
      <c r="S112">
        <v>-0.04</v>
      </c>
    </row>
    <row r="113" spans="1:19" x14ac:dyDescent="0.85">
      <c r="A113">
        <v>1.1100000000000001</v>
      </c>
      <c r="B113">
        <v>0.2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-3.6989999999999998</v>
      </c>
      <c r="L113">
        <v>1.31</v>
      </c>
      <c r="M113">
        <v>0.11</v>
      </c>
      <c r="N113">
        <v>0.75800000000000001</v>
      </c>
      <c r="O113">
        <v>0.20799999999999999</v>
      </c>
      <c r="P113">
        <v>2.1999999999999999E-2</v>
      </c>
      <c r="Q113">
        <v>-3.6999999999999998E-2</v>
      </c>
      <c r="R113">
        <v>-0.10100000000000001</v>
      </c>
      <c r="S113">
        <v>6.0000000000000001E-3</v>
      </c>
    </row>
    <row r="114" spans="1:19" x14ac:dyDescent="0.85">
      <c r="A114">
        <v>1.1200000000000001</v>
      </c>
      <c r="B114">
        <v>0.2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-3.6989999999999998</v>
      </c>
      <c r="L114">
        <v>1.31</v>
      </c>
      <c r="M114">
        <v>0.11</v>
      </c>
      <c r="N114">
        <v>0.75800000000000001</v>
      </c>
      <c r="O114">
        <v>0.20799999999999999</v>
      </c>
      <c r="P114">
        <v>2.1999999999999999E-2</v>
      </c>
      <c r="Q114">
        <v>-3.6999999999999998E-2</v>
      </c>
      <c r="R114">
        <v>-0.10100000000000001</v>
      </c>
      <c r="S114">
        <v>6.0000000000000001E-3</v>
      </c>
    </row>
    <row r="115" spans="1:19" x14ac:dyDescent="0.85">
      <c r="A115">
        <v>1.1299999999999999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-3.6989999999999998</v>
      </c>
      <c r="L115">
        <v>1.31</v>
      </c>
      <c r="M115">
        <v>0.11</v>
      </c>
      <c r="N115">
        <v>0.75800000000000001</v>
      </c>
      <c r="O115">
        <v>0.20799999999999999</v>
      </c>
      <c r="P115">
        <v>2.1999999999999999E-2</v>
      </c>
      <c r="Q115">
        <v>-3.6999999999999998E-2</v>
      </c>
      <c r="R115">
        <v>-0.10100000000000001</v>
      </c>
      <c r="S115">
        <v>6.0000000000000001E-3</v>
      </c>
    </row>
    <row r="116" spans="1:19" x14ac:dyDescent="0.85">
      <c r="A116">
        <v>1.1399999999999999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-3.6989999999999998</v>
      </c>
      <c r="L116">
        <v>1.31</v>
      </c>
      <c r="M116">
        <v>0.11</v>
      </c>
      <c r="N116">
        <v>0.75800000000000001</v>
      </c>
      <c r="O116">
        <v>0.20799999999999999</v>
      </c>
      <c r="P116">
        <v>2.1999999999999999E-2</v>
      </c>
      <c r="Q116">
        <v>-3.6999999999999998E-2</v>
      </c>
      <c r="R116">
        <v>-0.10100000000000001</v>
      </c>
      <c r="S116">
        <v>6.0000000000000001E-3</v>
      </c>
    </row>
    <row r="117" spans="1:19" x14ac:dyDescent="0.85">
      <c r="A117">
        <v>1.1499999999999999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-3.6989999999999998</v>
      </c>
      <c r="L117">
        <v>1.31</v>
      </c>
      <c r="M117">
        <v>0.11</v>
      </c>
      <c r="N117">
        <v>0.75800000000000001</v>
      </c>
      <c r="O117">
        <v>0.20799999999999999</v>
      </c>
      <c r="P117">
        <v>2.1999999999999999E-2</v>
      </c>
      <c r="Q117">
        <v>-3.6999999999999998E-2</v>
      </c>
      <c r="R117">
        <v>-0.10100000000000001</v>
      </c>
      <c r="S117">
        <v>6.0000000000000001E-3</v>
      </c>
    </row>
    <row r="118" spans="1:19" x14ac:dyDescent="0.85">
      <c r="A118">
        <v>1.1599999999999999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-3.6989999999999998</v>
      </c>
      <c r="L118">
        <v>1.31</v>
      </c>
      <c r="M118">
        <v>0.11</v>
      </c>
      <c r="N118">
        <v>0.75800000000000001</v>
      </c>
      <c r="O118">
        <v>0.20799999999999999</v>
      </c>
      <c r="P118">
        <v>2.1999999999999999E-2</v>
      </c>
      <c r="Q118">
        <v>-3.6999999999999998E-2</v>
      </c>
      <c r="R118">
        <v>-0.10100000000000001</v>
      </c>
      <c r="S118">
        <v>6.0000000000000001E-3</v>
      </c>
    </row>
    <row r="119" spans="1:19" x14ac:dyDescent="0.85">
      <c r="A119">
        <v>1.17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0.627</v>
      </c>
      <c r="L119">
        <v>1.417</v>
      </c>
      <c r="M119">
        <v>0.11</v>
      </c>
      <c r="N119">
        <v>0.75800000000000001</v>
      </c>
      <c r="O119">
        <v>0.20799999999999999</v>
      </c>
      <c r="P119">
        <v>2.1999999999999999E-2</v>
      </c>
      <c r="Q119">
        <v>-3.6999999999999998E-2</v>
      </c>
      <c r="R119">
        <v>-0.10100000000000001</v>
      </c>
      <c r="S119">
        <v>6.0000000000000001E-3</v>
      </c>
    </row>
    <row r="120" spans="1:19" x14ac:dyDescent="0.85">
      <c r="A120">
        <v>1.18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0.627</v>
      </c>
      <c r="L120">
        <v>1.417</v>
      </c>
      <c r="M120">
        <v>0.127</v>
      </c>
      <c r="N120">
        <v>0.85899999999999999</v>
      </c>
      <c r="O120">
        <v>0.219</v>
      </c>
      <c r="P120">
        <v>-1E-3</v>
      </c>
      <c r="Q120">
        <v>-3.6999999999999998E-2</v>
      </c>
      <c r="R120">
        <v>-0.10100000000000001</v>
      </c>
      <c r="S120">
        <v>6.0000000000000001E-3</v>
      </c>
    </row>
    <row r="121" spans="1:19" x14ac:dyDescent="0.85">
      <c r="A121">
        <v>1.19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0.627</v>
      </c>
      <c r="L121">
        <v>1.417</v>
      </c>
      <c r="M121">
        <v>0.127</v>
      </c>
      <c r="N121">
        <v>0.85899999999999999</v>
      </c>
      <c r="O121">
        <v>0.219</v>
      </c>
      <c r="P121">
        <v>-1E-3</v>
      </c>
      <c r="Q121">
        <v>-3.6999999999999998E-2</v>
      </c>
      <c r="R121">
        <v>-0.13400000000000001</v>
      </c>
      <c r="S121">
        <v>6.0000000000000001E-3</v>
      </c>
    </row>
    <row r="122" spans="1:19" x14ac:dyDescent="0.85">
      <c r="A122">
        <v>1.2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0.627</v>
      </c>
      <c r="L122">
        <v>1.417</v>
      </c>
      <c r="M122">
        <v>0.127</v>
      </c>
      <c r="N122">
        <v>0.85899999999999999</v>
      </c>
      <c r="O122">
        <v>0.219</v>
      </c>
      <c r="P122">
        <v>-1E-3</v>
      </c>
      <c r="Q122">
        <v>-3.6999999999999998E-2</v>
      </c>
      <c r="R122">
        <v>-0.13400000000000001</v>
      </c>
      <c r="S122">
        <v>6.0000000000000001E-3</v>
      </c>
    </row>
    <row r="123" spans="1:19" x14ac:dyDescent="0.85">
      <c r="A123">
        <v>1.21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0.627</v>
      </c>
      <c r="L123">
        <v>1.417</v>
      </c>
      <c r="M123">
        <v>0.127</v>
      </c>
      <c r="N123">
        <v>0.85899999999999999</v>
      </c>
      <c r="O123">
        <v>0.219</v>
      </c>
      <c r="P123">
        <v>-1E-3</v>
      </c>
      <c r="Q123">
        <v>-3.6999999999999998E-2</v>
      </c>
      <c r="R123">
        <v>-0.13400000000000001</v>
      </c>
      <c r="S123">
        <v>6.0000000000000001E-3</v>
      </c>
    </row>
    <row r="124" spans="1:19" x14ac:dyDescent="0.85">
      <c r="A124">
        <v>1.22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0.627</v>
      </c>
      <c r="L124">
        <v>1.417</v>
      </c>
      <c r="M124">
        <v>0.127</v>
      </c>
      <c r="N124">
        <v>0.85899999999999999</v>
      </c>
      <c r="O124">
        <v>0.219</v>
      </c>
      <c r="P124">
        <v>-1E-3</v>
      </c>
      <c r="Q124">
        <v>-3.6999999999999998E-2</v>
      </c>
      <c r="R124">
        <v>-0.13400000000000001</v>
      </c>
      <c r="S124">
        <v>6.0000000000000001E-3</v>
      </c>
    </row>
    <row r="125" spans="1:19" x14ac:dyDescent="0.85">
      <c r="A125">
        <v>1.23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0.627</v>
      </c>
      <c r="L125">
        <v>1.417</v>
      </c>
      <c r="M125">
        <v>0.127</v>
      </c>
      <c r="N125">
        <v>0.85899999999999999</v>
      </c>
      <c r="O125">
        <v>0.219</v>
      </c>
      <c r="P125">
        <v>-1E-3</v>
      </c>
      <c r="Q125">
        <v>-3.6999999999999998E-2</v>
      </c>
      <c r="R125">
        <v>-0.13400000000000001</v>
      </c>
      <c r="S125">
        <v>6.0000000000000001E-3</v>
      </c>
    </row>
    <row r="126" spans="1:19" x14ac:dyDescent="0.85">
      <c r="A126">
        <v>1.24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-0.14299999999999999</v>
      </c>
      <c r="L126">
        <v>1.5029999999999999</v>
      </c>
      <c r="M126">
        <v>1.4E-2</v>
      </c>
      <c r="N126">
        <v>0.85899999999999999</v>
      </c>
      <c r="O126">
        <v>0.219</v>
      </c>
      <c r="P126">
        <v>-1E-3</v>
      </c>
      <c r="Q126">
        <v>-3.6999999999999998E-2</v>
      </c>
      <c r="R126">
        <v>-0.13400000000000001</v>
      </c>
      <c r="S126">
        <v>6.0000000000000001E-3</v>
      </c>
    </row>
    <row r="127" spans="1:19" x14ac:dyDescent="0.85">
      <c r="A127">
        <v>1.25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-0.14299999999999999</v>
      </c>
      <c r="L127">
        <v>1.5029999999999999</v>
      </c>
      <c r="M127">
        <v>1.4E-2</v>
      </c>
      <c r="N127">
        <v>0.85899999999999999</v>
      </c>
      <c r="O127">
        <v>0.29799999999999999</v>
      </c>
      <c r="P127">
        <v>0.01</v>
      </c>
      <c r="Q127">
        <v>-3.6999999999999998E-2</v>
      </c>
      <c r="R127">
        <v>-0.13400000000000001</v>
      </c>
      <c r="S127">
        <v>6.0000000000000001E-3</v>
      </c>
    </row>
    <row r="128" spans="1:19" x14ac:dyDescent="0.85">
      <c r="A128">
        <v>1.26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-0.14299999999999999</v>
      </c>
      <c r="L128">
        <v>1.5029999999999999</v>
      </c>
      <c r="M128">
        <v>1.4E-2</v>
      </c>
      <c r="N128">
        <v>0.85899999999999999</v>
      </c>
      <c r="O128">
        <v>0.29799999999999999</v>
      </c>
      <c r="P128">
        <v>0.01</v>
      </c>
      <c r="Q128">
        <v>-0.106</v>
      </c>
      <c r="R128">
        <v>-0.112</v>
      </c>
      <c r="S128">
        <v>-6.0000000000000001E-3</v>
      </c>
    </row>
    <row r="129" spans="1:19" x14ac:dyDescent="0.85">
      <c r="A129">
        <v>1.27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-0.14299999999999999</v>
      </c>
      <c r="L129">
        <v>1.5029999999999999</v>
      </c>
      <c r="M129">
        <v>1.4E-2</v>
      </c>
      <c r="N129">
        <v>0.85899999999999999</v>
      </c>
      <c r="O129">
        <v>0.29799999999999999</v>
      </c>
      <c r="P129">
        <v>0.01</v>
      </c>
      <c r="Q129">
        <v>-0.106</v>
      </c>
      <c r="R129">
        <v>-0.112</v>
      </c>
      <c r="S129">
        <v>-6.0000000000000001E-3</v>
      </c>
    </row>
    <row r="130" spans="1:19" x14ac:dyDescent="0.85">
      <c r="A130">
        <v>1.28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-0.14299999999999999</v>
      </c>
      <c r="L130">
        <v>1.5029999999999999</v>
      </c>
      <c r="M130">
        <v>1.4E-2</v>
      </c>
      <c r="N130">
        <v>0.85899999999999999</v>
      </c>
      <c r="O130">
        <v>0.29799999999999999</v>
      </c>
      <c r="P130">
        <v>0.01</v>
      </c>
      <c r="Q130">
        <v>-0.106</v>
      </c>
      <c r="R130">
        <v>-0.112</v>
      </c>
      <c r="S130">
        <v>-6.0000000000000001E-3</v>
      </c>
    </row>
    <row r="131" spans="1:19" x14ac:dyDescent="0.85">
      <c r="A131">
        <v>1.29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-0.14299999999999999</v>
      </c>
      <c r="L131">
        <v>1.5029999999999999</v>
      </c>
      <c r="M131">
        <v>1.4E-2</v>
      </c>
      <c r="N131">
        <v>0.85899999999999999</v>
      </c>
      <c r="O131">
        <v>0.29799999999999999</v>
      </c>
      <c r="P131">
        <v>0.01</v>
      </c>
      <c r="Q131">
        <v>-0.106</v>
      </c>
      <c r="R131">
        <v>-0.112</v>
      </c>
      <c r="S131">
        <v>-6.0000000000000001E-3</v>
      </c>
    </row>
    <row r="132" spans="1:19" x14ac:dyDescent="0.85">
      <c r="A132">
        <v>1.3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-0.14299999999999999</v>
      </c>
      <c r="L132">
        <v>1.5029999999999999</v>
      </c>
      <c r="M132">
        <v>1.4E-2</v>
      </c>
      <c r="N132">
        <v>0.85899999999999999</v>
      </c>
      <c r="O132">
        <v>0.29799999999999999</v>
      </c>
      <c r="P132">
        <v>0.01</v>
      </c>
      <c r="Q132">
        <v>-0.106</v>
      </c>
      <c r="R132">
        <v>-0.112</v>
      </c>
      <c r="S132">
        <v>-6.0000000000000001E-3</v>
      </c>
    </row>
    <row r="133" spans="1:19" x14ac:dyDescent="0.85">
      <c r="A133">
        <v>1.31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-0.13800000000000001</v>
      </c>
      <c r="L133">
        <v>1.611</v>
      </c>
      <c r="M133">
        <v>1.4E-2</v>
      </c>
      <c r="N133">
        <v>0.85899999999999999</v>
      </c>
      <c r="O133">
        <v>0.29799999999999999</v>
      </c>
      <c r="P133">
        <v>0.01</v>
      </c>
      <c r="Q133">
        <v>-0.106</v>
      </c>
      <c r="R133">
        <v>-0.112</v>
      </c>
      <c r="S133">
        <v>-6.0000000000000001E-3</v>
      </c>
    </row>
    <row r="134" spans="1:19" x14ac:dyDescent="0.85">
      <c r="A134">
        <v>1.32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-0.13800000000000001</v>
      </c>
      <c r="L134">
        <v>1.611</v>
      </c>
      <c r="M134">
        <v>0.27300000000000002</v>
      </c>
      <c r="N134">
        <v>0.88200000000000001</v>
      </c>
      <c r="O134">
        <v>0.315</v>
      </c>
      <c r="P134">
        <v>0.01</v>
      </c>
      <c r="Q134">
        <v>-0.106</v>
      </c>
      <c r="R134">
        <v>-0.112</v>
      </c>
      <c r="S134">
        <v>-6.0000000000000001E-3</v>
      </c>
    </row>
    <row r="135" spans="1:19" x14ac:dyDescent="0.85">
      <c r="A135">
        <v>1.33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-0.13800000000000001</v>
      </c>
      <c r="L135">
        <v>1.611</v>
      </c>
      <c r="M135">
        <v>0.27300000000000002</v>
      </c>
      <c r="N135">
        <v>0.88200000000000001</v>
      </c>
      <c r="O135">
        <v>0.315</v>
      </c>
      <c r="P135">
        <v>0.01</v>
      </c>
      <c r="Q135">
        <v>-3.6999999999999998E-2</v>
      </c>
      <c r="R135">
        <v>-0.121</v>
      </c>
      <c r="S135">
        <v>-6.0000000000000001E-3</v>
      </c>
    </row>
    <row r="136" spans="1:19" x14ac:dyDescent="0.85">
      <c r="A136">
        <v>1.34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-0.13800000000000001</v>
      </c>
      <c r="L136">
        <v>1.611</v>
      </c>
      <c r="M136">
        <v>0.27300000000000002</v>
      </c>
      <c r="N136">
        <v>0.88200000000000001</v>
      </c>
      <c r="O136">
        <v>0.315</v>
      </c>
      <c r="P136">
        <v>0.01</v>
      </c>
      <c r="Q136">
        <v>-3.6999999999999998E-2</v>
      </c>
      <c r="R136">
        <v>-0.121</v>
      </c>
      <c r="S136">
        <v>-6.0000000000000001E-3</v>
      </c>
    </row>
    <row r="137" spans="1:19" x14ac:dyDescent="0.85">
      <c r="A137">
        <v>1.35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-0.13800000000000001</v>
      </c>
      <c r="L137">
        <v>1.611</v>
      </c>
      <c r="M137">
        <v>0.27300000000000002</v>
      </c>
      <c r="N137">
        <v>0.88200000000000001</v>
      </c>
      <c r="O137">
        <v>0.315</v>
      </c>
      <c r="P137">
        <v>0.01</v>
      </c>
      <c r="Q137">
        <v>-3.6999999999999998E-2</v>
      </c>
      <c r="R137">
        <v>-0.121</v>
      </c>
      <c r="S137">
        <v>-6.0000000000000001E-3</v>
      </c>
    </row>
    <row r="138" spans="1:19" x14ac:dyDescent="0.85">
      <c r="A138">
        <v>1.36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-0.13800000000000001</v>
      </c>
      <c r="L138">
        <v>1.611</v>
      </c>
      <c r="M138">
        <v>0.27300000000000002</v>
      </c>
      <c r="N138">
        <v>0.88200000000000001</v>
      </c>
      <c r="O138">
        <v>0.315</v>
      </c>
      <c r="P138">
        <v>0.01</v>
      </c>
      <c r="Q138">
        <v>-3.6999999999999998E-2</v>
      </c>
      <c r="R138">
        <v>-0.121</v>
      </c>
      <c r="S138">
        <v>-6.0000000000000001E-3</v>
      </c>
    </row>
    <row r="139" spans="1:19" x14ac:dyDescent="0.85">
      <c r="A139">
        <v>1.37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-0.13800000000000001</v>
      </c>
      <c r="L139">
        <v>1.611</v>
      </c>
      <c r="M139">
        <v>0.27300000000000002</v>
      </c>
      <c r="N139">
        <v>0.88200000000000001</v>
      </c>
      <c r="O139">
        <v>0.315</v>
      </c>
      <c r="P139">
        <v>0.01</v>
      </c>
      <c r="Q139">
        <v>-3.6999999999999998E-2</v>
      </c>
      <c r="R139">
        <v>-0.121</v>
      </c>
      <c r="S139">
        <v>-6.0000000000000001E-3</v>
      </c>
    </row>
    <row r="140" spans="1:19" x14ac:dyDescent="0.85">
      <c r="A140">
        <v>1.38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-0.13800000000000001</v>
      </c>
      <c r="L140">
        <v>1.611</v>
      </c>
      <c r="M140">
        <v>0.27300000000000002</v>
      </c>
      <c r="N140">
        <v>0.88200000000000001</v>
      </c>
      <c r="O140">
        <v>0.315</v>
      </c>
      <c r="P140">
        <v>0.01</v>
      </c>
      <c r="Q140">
        <v>-3.6999999999999998E-2</v>
      </c>
      <c r="R140">
        <v>-0.121</v>
      </c>
      <c r="S140">
        <v>-6.0000000000000001E-3</v>
      </c>
    </row>
    <row r="141" spans="1:19" x14ac:dyDescent="0.85">
      <c r="A141">
        <v>1.39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-1.0999999999999999E-2</v>
      </c>
      <c r="L141">
        <v>1.718</v>
      </c>
      <c r="M141">
        <v>0.45300000000000001</v>
      </c>
      <c r="N141">
        <v>0.95499999999999996</v>
      </c>
      <c r="O141">
        <v>0.315</v>
      </c>
      <c r="P141">
        <v>0.01</v>
      </c>
      <c r="Q141">
        <v>-3.6999999999999998E-2</v>
      </c>
      <c r="R141">
        <v>-0.121</v>
      </c>
      <c r="S141">
        <v>-6.0000000000000001E-3</v>
      </c>
    </row>
    <row r="142" spans="1:19" x14ac:dyDescent="0.85">
      <c r="A142">
        <v>1.4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-1.0999999999999999E-2</v>
      </c>
      <c r="L142">
        <v>1.718</v>
      </c>
      <c r="M142">
        <v>0.45300000000000001</v>
      </c>
      <c r="N142">
        <v>0.95499999999999996</v>
      </c>
      <c r="O142">
        <v>0.32600000000000001</v>
      </c>
      <c r="P142">
        <v>-1.2E-2</v>
      </c>
      <c r="Q142">
        <v>-7.0999999999999994E-2</v>
      </c>
      <c r="R142">
        <v>-0.158</v>
      </c>
      <c r="S142">
        <v>-6.0000000000000001E-3</v>
      </c>
    </row>
    <row r="143" spans="1:19" x14ac:dyDescent="0.85">
      <c r="A143">
        <v>1.41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-1.0999999999999999E-2</v>
      </c>
      <c r="L143">
        <v>1.718</v>
      </c>
      <c r="M143">
        <v>0.45300000000000001</v>
      </c>
      <c r="N143">
        <v>0.95499999999999996</v>
      </c>
      <c r="O143">
        <v>0.32600000000000001</v>
      </c>
      <c r="P143">
        <v>-1.2E-2</v>
      </c>
      <c r="Q143">
        <v>-7.0999999999999994E-2</v>
      </c>
      <c r="R143">
        <v>-0.158</v>
      </c>
      <c r="S143">
        <v>6.0000000000000001E-3</v>
      </c>
    </row>
    <row r="144" spans="1:19" x14ac:dyDescent="0.85">
      <c r="A144">
        <v>1.42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-1.0999999999999999E-2</v>
      </c>
      <c r="L144">
        <v>1.718</v>
      </c>
      <c r="M144">
        <v>0.45300000000000001</v>
      </c>
      <c r="N144">
        <v>0.95499999999999996</v>
      </c>
      <c r="O144">
        <v>0.32600000000000001</v>
      </c>
      <c r="P144">
        <v>-1.2E-2</v>
      </c>
      <c r="Q144">
        <v>-7.0999999999999994E-2</v>
      </c>
      <c r="R144">
        <v>-0.158</v>
      </c>
      <c r="S144">
        <v>6.0000000000000001E-3</v>
      </c>
    </row>
    <row r="145" spans="1:19" x14ac:dyDescent="0.85">
      <c r="A145">
        <v>1.43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-1.0999999999999999E-2</v>
      </c>
      <c r="L145">
        <v>1.718</v>
      </c>
      <c r="M145">
        <v>0.45300000000000001</v>
      </c>
      <c r="N145">
        <v>0.95499999999999996</v>
      </c>
      <c r="O145">
        <v>0.32600000000000001</v>
      </c>
      <c r="P145">
        <v>-1.2E-2</v>
      </c>
      <c r="Q145">
        <v>-7.0999999999999994E-2</v>
      </c>
      <c r="R145">
        <v>-0.158</v>
      </c>
      <c r="S145">
        <v>6.0000000000000001E-3</v>
      </c>
    </row>
    <row r="146" spans="1:19" x14ac:dyDescent="0.85">
      <c r="A146">
        <v>1.44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-1.0999999999999999E-2</v>
      </c>
      <c r="L146">
        <v>1.718</v>
      </c>
      <c r="M146">
        <v>0.45300000000000001</v>
      </c>
      <c r="N146">
        <v>0.95499999999999996</v>
      </c>
      <c r="O146">
        <v>0.32600000000000001</v>
      </c>
      <c r="P146">
        <v>-1.2E-2</v>
      </c>
      <c r="Q146">
        <v>-7.0999999999999994E-2</v>
      </c>
      <c r="R146">
        <v>-0.158</v>
      </c>
      <c r="S146">
        <v>6.0000000000000001E-3</v>
      </c>
    </row>
    <row r="147" spans="1:19" x14ac:dyDescent="0.85">
      <c r="A147">
        <v>1.45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-1.0999999999999999E-2</v>
      </c>
      <c r="L147">
        <v>1.718</v>
      </c>
      <c r="M147">
        <v>0.45300000000000001</v>
      </c>
      <c r="N147">
        <v>0.95499999999999996</v>
      </c>
      <c r="O147">
        <v>0.32600000000000001</v>
      </c>
      <c r="P147">
        <v>-1.2E-2</v>
      </c>
      <c r="Q147">
        <v>-7.0999999999999994E-2</v>
      </c>
      <c r="R147">
        <v>-0.158</v>
      </c>
      <c r="S147">
        <v>6.0000000000000001E-3</v>
      </c>
    </row>
    <row r="148" spans="1:19" x14ac:dyDescent="0.85">
      <c r="A148">
        <v>1.46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-1.0999999999999999E-2</v>
      </c>
      <c r="L148">
        <v>1.718</v>
      </c>
      <c r="M148">
        <v>0.45300000000000001</v>
      </c>
      <c r="N148">
        <v>0.95499999999999996</v>
      </c>
      <c r="O148">
        <v>0.32600000000000001</v>
      </c>
      <c r="P148">
        <v>-1.2E-2</v>
      </c>
      <c r="Q148">
        <v>-7.0999999999999994E-2</v>
      </c>
      <c r="R148">
        <v>-0.158</v>
      </c>
      <c r="S148">
        <v>6.0000000000000001E-3</v>
      </c>
    </row>
    <row r="149" spans="1:19" x14ac:dyDescent="0.85">
      <c r="A149">
        <v>1.47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-1.0999999999999999E-2</v>
      </c>
      <c r="L149">
        <v>1.718</v>
      </c>
      <c r="M149">
        <v>0.45300000000000001</v>
      </c>
      <c r="N149">
        <v>0.95499999999999996</v>
      </c>
      <c r="O149">
        <v>0.32600000000000001</v>
      </c>
      <c r="P149">
        <v>-1.2E-2</v>
      </c>
      <c r="Q149">
        <v>-7.0999999999999994E-2</v>
      </c>
      <c r="R149">
        <v>-0.158</v>
      </c>
      <c r="S149">
        <v>6.0000000000000001E-3</v>
      </c>
    </row>
    <row r="150" spans="1:19" x14ac:dyDescent="0.85">
      <c r="A150">
        <v>1.48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-1.0999999999999999E-2</v>
      </c>
      <c r="L150">
        <v>1.718</v>
      </c>
      <c r="M150">
        <v>0.45300000000000001</v>
      </c>
      <c r="N150">
        <v>0.95499999999999996</v>
      </c>
      <c r="O150">
        <v>0.32600000000000001</v>
      </c>
      <c r="P150">
        <v>-1.2E-2</v>
      </c>
      <c r="Q150">
        <v>-7.0999999999999994E-2</v>
      </c>
      <c r="R150">
        <v>-0.158</v>
      </c>
      <c r="S150">
        <v>6.0000000000000001E-3</v>
      </c>
    </row>
    <row r="151" spans="1:19" x14ac:dyDescent="0.85">
      <c r="A151">
        <v>1.49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-4.6230000000000002</v>
      </c>
      <c r="L151">
        <v>1.8360000000000001</v>
      </c>
      <c r="M151">
        <v>0.49199999999999999</v>
      </c>
      <c r="N151">
        <v>0.95499999999999996</v>
      </c>
      <c r="O151">
        <v>0.32600000000000001</v>
      </c>
      <c r="P151">
        <v>-1.2E-2</v>
      </c>
      <c r="Q151">
        <v>-7.0999999999999994E-2</v>
      </c>
      <c r="R151">
        <v>-0.158</v>
      </c>
      <c r="S151">
        <v>6.0000000000000001E-3</v>
      </c>
    </row>
    <row r="152" spans="1:19" x14ac:dyDescent="0.85">
      <c r="A152">
        <v>1.5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-4.6230000000000002</v>
      </c>
      <c r="L152">
        <v>1.8360000000000001</v>
      </c>
      <c r="M152">
        <v>0.49199999999999999</v>
      </c>
      <c r="N152">
        <v>1.0109999999999999</v>
      </c>
      <c r="O152">
        <v>0.36</v>
      </c>
      <c r="P152">
        <v>-3.5000000000000003E-2</v>
      </c>
      <c r="Q152">
        <v>-0.106</v>
      </c>
      <c r="R152">
        <v>-0.14399999999999999</v>
      </c>
      <c r="S152">
        <v>6.0000000000000001E-3</v>
      </c>
    </row>
    <row r="153" spans="1:19" x14ac:dyDescent="0.85">
      <c r="A153">
        <v>1.51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-4.6230000000000002</v>
      </c>
      <c r="L153">
        <v>1.8360000000000001</v>
      </c>
      <c r="M153">
        <v>0.49199999999999999</v>
      </c>
      <c r="N153">
        <v>1.0109999999999999</v>
      </c>
      <c r="O153">
        <v>0.36</v>
      </c>
      <c r="P153">
        <v>-3.5000000000000003E-2</v>
      </c>
      <c r="Q153">
        <v>-0.106</v>
      </c>
      <c r="R153">
        <v>-0.14399999999999999</v>
      </c>
      <c r="S153">
        <v>1.7000000000000001E-2</v>
      </c>
    </row>
    <row r="154" spans="1:19" x14ac:dyDescent="0.85">
      <c r="A154">
        <v>1.52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-4.6230000000000002</v>
      </c>
      <c r="L154">
        <v>1.8360000000000001</v>
      </c>
      <c r="M154">
        <v>0.49199999999999999</v>
      </c>
      <c r="N154">
        <v>1.0109999999999999</v>
      </c>
      <c r="O154">
        <v>0.36</v>
      </c>
      <c r="P154">
        <v>-3.5000000000000003E-2</v>
      </c>
      <c r="Q154">
        <v>-0.106</v>
      </c>
      <c r="R154">
        <v>-0.14399999999999999</v>
      </c>
      <c r="S154">
        <v>1.7000000000000001E-2</v>
      </c>
    </row>
    <row r="155" spans="1:19" x14ac:dyDescent="0.85">
      <c r="A155">
        <v>1.53</v>
      </c>
      <c r="B155">
        <v>0.2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-4.6230000000000002</v>
      </c>
      <c r="L155">
        <v>1.8360000000000001</v>
      </c>
      <c r="M155">
        <v>0.49199999999999999</v>
      </c>
      <c r="N155">
        <v>1.0109999999999999</v>
      </c>
      <c r="O155">
        <v>0.36</v>
      </c>
      <c r="P155">
        <v>-3.5000000000000003E-2</v>
      </c>
      <c r="Q155">
        <v>-0.106</v>
      </c>
      <c r="R155">
        <v>-0.14399999999999999</v>
      </c>
      <c r="S155">
        <v>1.7000000000000001E-2</v>
      </c>
    </row>
    <row r="156" spans="1:19" x14ac:dyDescent="0.85">
      <c r="A156">
        <v>1.54</v>
      </c>
      <c r="B156">
        <v>0.2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-4.6230000000000002</v>
      </c>
      <c r="L156">
        <v>1.8360000000000001</v>
      </c>
      <c r="M156">
        <v>0.49199999999999999</v>
      </c>
      <c r="N156">
        <v>1.0109999999999999</v>
      </c>
      <c r="O156">
        <v>0.36</v>
      </c>
      <c r="P156">
        <v>-3.5000000000000003E-2</v>
      </c>
      <c r="Q156">
        <v>-0.106</v>
      </c>
      <c r="R156">
        <v>-0.14399999999999999</v>
      </c>
      <c r="S156">
        <v>1.7000000000000001E-2</v>
      </c>
    </row>
    <row r="157" spans="1:19" x14ac:dyDescent="0.85">
      <c r="A157">
        <v>1.55</v>
      </c>
      <c r="B157">
        <v>0.2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-5.2640000000000002</v>
      </c>
      <c r="L157">
        <v>1.8360000000000001</v>
      </c>
      <c r="M157">
        <v>0.49199999999999999</v>
      </c>
      <c r="N157">
        <v>1.0109999999999999</v>
      </c>
      <c r="O157">
        <v>0.36</v>
      </c>
      <c r="P157">
        <v>-3.5000000000000003E-2</v>
      </c>
      <c r="Q157">
        <v>-0.106</v>
      </c>
      <c r="R157">
        <v>-0.14399999999999999</v>
      </c>
      <c r="S157">
        <v>1.7000000000000001E-2</v>
      </c>
    </row>
    <row r="158" spans="1:19" x14ac:dyDescent="0.85">
      <c r="A158">
        <v>1.56</v>
      </c>
      <c r="B158">
        <v>0.2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-5.2640000000000002</v>
      </c>
      <c r="L158">
        <v>1.901</v>
      </c>
      <c r="M158">
        <v>0.54300000000000004</v>
      </c>
      <c r="N158">
        <v>1.0840000000000001</v>
      </c>
      <c r="O158">
        <v>0.36</v>
      </c>
      <c r="P158">
        <v>-3.5000000000000003E-2</v>
      </c>
      <c r="Q158">
        <v>-0.106</v>
      </c>
      <c r="R158">
        <v>-0.14399999999999999</v>
      </c>
      <c r="S158">
        <v>1.7000000000000001E-2</v>
      </c>
    </row>
    <row r="159" spans="1:19" x14ac:dyDescent="0.85">
      <c r="A159">
        <v>1.57</v>
      </c>
      <c r="B159">
        <v>0.2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-5.2640000000000002</v>
      </c>
      <c r="L159">
        <v>1.901</v>
      </c>
      <c r="M159">
        <v>0.54300000000000004</v>
      </c>
      <c r="N159">
        <v>1.0840000000000001</v>
      </c>
      <c r="O159">
        <v>0.36</v>
      </c>
      <c r="P159">
        <v>-3.5000000000000003E-2</v>
      </c>
      <c r="Q159">
        <v>-9.4E-2</v>
      </c>
      <c r="R159">
        <v>-0.114</v>
      </c>
      <c r="S159">
        <v>-1.7000000000000001E-2</v>
      </c>
    </row>
    <row r="160" spans="1:19" x14ac:dyDescent="0.85">
      <c r="A160">
        <v>1.58</v>
      </c>
      <c r="B160">
        <v>0.2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-5.2640000000000002</v>
      </c>
      <c r="L160">
        <v>1.901</v>
      </c>
      <c r="M160">
        <v>0.54300000000000004</v>
      </c>
      <c r="N160">
        <v>1.0840000000000001</v>
      </c>
      <c r="O160">
        <v>0.36</v>
      </c>
      <c r="P160">
        <v>-3.5000000000000003E-2</v>
      </c>
      <c r="Q160">
        <v>-9.4E-2</v>
      </c>
      <c r="R160">
        <v>-0.114</v>
      </c>
      <c r="S160">
        <v>-1.7000000000000001E-2</v>
      </c>
    </row>
    <row r="161" spans="1:19" x14ac:dyDescent="0.85">
      <c r="A161">
        <v>1.59</v>
      </c>
      <c r="B161">
        <v>0.2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-5.2640000000000002</v>
      </c>
      <c r="L161">
        <v>1.901</v>
      </c>
      <c r="M161">
        <v>0.54300000000000004</v>
      </c>
      <c r="N161">
        <v>1.0840000000000001</v>
      </c>
      <c r="O161">
        <v>0.36</v>
      </c>
      <c r="P161">
        <v>-3.5000000000000003E-2</v>
      </c>
      <c r="Q161">
        <v>-9.4E-2</v>
      </c>
      <c r="R161">
        <v>-0.114</v>
      </c>
      <c r="S161">
        <v>-1.7000000000000001E-2</v>
      </c>
    </row>
    <row r="162" spans="1:19" x14ac:dyDescent="0.85">
      <c r="A162">
        <v>1.6</v>
      </c>
      <c r="B162">
        <v>0.9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-5.2640000000000002</v>
      </c>
      <c r="L162">
        <v>1.901</v>
      </c>
      <c r="M162">
        <v>0.54300000000000004</v>
      </c>
      <c r="N162">
        <v>1.0840000000000001</v>
      </c>
      <c r="O162">
        <v>0.36</v>
      </c>
      <c r="P162">
        <v>-3.5000000000000003E-2</v>
      </c>
      <c r="Q162">
        <v>-9.4E-2</v>
      </c>
      <c r="R162">
        <v>-0.114</v>
      </c>
      <c r="S162">
        <v>-1.7000000000000001E-2</v>
      </c>
    </row>
    <row r="163" spans="1:19" x14ac:dyDescent="0.85">
      <c r="A163">
        <v>1.61</v>
      </c>
      <c r="B163">
        <v>0.9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-5.2640000000000002</v>
      </c>
      <c r="L163">
        <v>1.901</v>
      </c>
      <c r="M163">
        <v>0.54300000000000004</v>
      </c>
      <c r="N163">
        <v>1.0840000000000001</v>
      </c>
      <c r="O163">
        <v>0.36</v>
      </c>
      <c r="P163">
        <v>-3.5000000000000003E-2</v>
      </c>
      <c r="Q163">
        <v>-9.4E-2</v>
      </c>
      <c r="R163">
        <v>-0.114</v>
      </c>
      <c r="S163">
        <v>-1.7000000000000001E-2</v>
      </c>
    </row>
    <row r="164" spans="1:19" x14ac:dyDescent="0.85">
      <c r="A164">
        <v>1.62</v>
      </c>
      <c r="B164">
        <v>0.9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-4.5949999999999998</v>
      </c>
      <c r="L164">
        <v>1.901</v>
      </c>
      <c r="M164">
        <v>0.54300000000000004</v>
      </c>
      <c r="N164">
        <v>1.0840000000000001</v>
      </c>
      <c r="O164">
        <v>0.36</v>
      </c>
      <c r="P164">
        <v>-3.5000000000000003E-2</v>
      </c>
      <c r="Q164">
        <v>-9.4E-2</v>
      </c>
      <c r="R164">
        <v>-0.114</v>
      </c>
      <c r="S164">
        <v>-1.7000000000000001E-2</v>
      </c>
    </row>
    <row r="165" spans="1:19" x14ac:dyDescent="0.85">
      <c r="A165">
        <v>1.63</v>
      </c>
      <c r="B165">
        <v>0.9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-4.5949999999999998</v>
      </c>
      <c r="L165">
        <v>2.008</v>
      </c>
      <c r="M165">
        <v>0.61</v>
      </c>
      <c r="N165">
        <v>1.1120000000000001</v>
      </c>
      <c r="O165">
        <v>0.39900000000000002</v>
      </c>
      <c r="P165">
        <v>-3.5000000000000003E-2</v>
      </c>
      <c r="Q165">
        <v>-9.4E-2</v>
      </c>
      <c r="R165">
        <v>-0.114</v>
      </c>
      <c r="S165">
        <v>-1.7000000000000001E-2</v>
      </c>
    </row>
    <row r="166" spans="1:19" x14ac:dyDescent="0.85">
      <c r="A166">
        <v>1.64</v>
      </c>
      <c r="B166">
        <v>0.9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-4.5949999999999998</v>
      </c>
      <c r="L166">
        <v>2.008</v>
      </c>
      <c r="M166">
        <v>0.61</v>
      </c>
      <c r="N166">
        <v>1.1120000000000001</v>
      </c>
      <c r="O166">
        <v>0.39900000000000002</v>
      </c>
      <c r="P166">
        <v>-1.2E-2</v>
      </c>
      <c r="Q166">
        <v>-0.106</v>
      </c>
      <c r="R166">
        <v>-9.1999999999999998E-2</v>
      </c>
      <c r="S166">
        <v>1.7000000000000001E-2</v>
      </c>
    </row>
    <row r="167" spans="1:19" x14ac:dyDescent="0.85">
      <c r="A167">
        <v>1.65</v>
      </c>
      <c r="B167">
        <v>0.9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-4.5949999999999998</v>
      </c>
      <c r="L167">
        <v>2.008</v>
      </c>
      <c r="M167">
        <v>0.61</v>
      </c>
      <c r="N167">
        <v>1.1120000000000001</v>
      </c>
      <c r="O167">
        <v>0.39900000000000002</v>
      </c>
      <c r="P167">
        <v>-1.2E-2</v>
      </c>
      <c r="Q167">
        <v>-0.106</v>
      </c>
      <c r="R167">
        <v>-9.1999999999999998E-2</v>
      </c>
      <c r="S167">
        <v>1.7000000000000001E-2</v>
      </c>
    </row>
    <row r="168" spans="1:19" x14ac:dyDescent="0.85">
      <c r="A168">
        <v>1.66</v>
      </c>
      <c r="B168">
        <v>0.9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-4.5949999999999998</v>
      </c>
      <c r="L168">
        <v>2.008</v>
      </c>
      <c r="M168">
        <v>0.61</v>
      </c>
      <c r="N168">
        <v>1.1120000000000001</v>
      </c>
      <c r="O168">
        <v>0.39900000000000002</v>
      </c>
      <c r="P168">
        <v>-1.2E-2</v>
      </c>
      <c r="Q168">
        <v>-0.106</v>
      </c>
      <c r="R168">
        <v>-9.1999999999999998E-2</v>
      </c>
      <c r="S168">
        <v>1.7000000000000001E-2</v>
      </c>
    </row>
    <row r="169" spans="1:19" x14ac:dyDescent="0.85">
      <c r="A169">
        <v>1.67</v>
      </c>
      <c r="B169">
        <v>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-4.5949999999999998</v>
      </c>
      <c r="L169">
        <v>2.008</v>
      </c>
      <c r="M169">
        <v>0.61</v>
      </c>
      <c r="N169">
        <v>1.1120000000000001</v>
      </c>
      <c r="O169">
        <v>0.39900000000000002</v>
      </c>
      <c r="P169">
        <v>-1.2E-2</v>
      </c>
      <c r="Q169">
        <v>-0.106</v>
      </c>
      <c r="R169">
        <v>-9.1999999999999998E-2</v>
      </c>
      <c r="S169">
        <v>1.7000000000000001E-2</v>
      </c>
    </row>
    <row r="170" spans="1:19" x14ac:dyDescent="0.85">
      <c r="A170">
        <v>1.68</v>
      </c>
      <c r="B170">
        <v>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-4.5949999999999998</v>
      </c>
      <c r="L170">
        <v>2.008</v>
      </c>
      <c r="M170">
        <v>0.61</v>
      </c>
      <c r="N170">
        <v>1.1120000000000001</v>
      </c>
      <c r="O170">
        <v>0.39900000000000002</v>
      </c>
      <c r="P170">
        <v>-1.2E-2</v>
      </c>
      <c r="Q170">
        <v>-0.106</v>
      </c>
      <c r="R170">
        <v>-9.1999999999999998E-2</v>
      </c>
      <c r="S170">
        <v>1.7000000000000001E-2</v>
      </c>
    </row>
    <row r="171" spans="1:19" x14ac:dyDescent="0.85">
      <c r="A171">
        <v>1.69</v>
      </c>
      <c r="B171">
        <v>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-4.5949999999999998</v>
      </c>
      <c r="L171">
        <v>2.008</v>
      </c>
      <c r="M171">
        <v>0.61</v>
      </c>
      <c r="N171">
        <v>1.1120000000000001</v>
      </c>
      <c r="O171">
        <v>0.39900000000000002</v>
      </c>
      <c r="P171">
        <v>-1.2E-2</v>
      </c>
      <c r="Q171">
        <v>-0.106</v>
      </c>
      <c r="R171">
        <v>-9.1999999999999998E-2</v>
      </c>
      <c r="S171">
        <v>1.7000000000000001E-2</v>
      </c>
    </row>
    <row r="172" spans="1:19" x14ac:dyDescent="0.85">
      <c r="A172">
        <v>1.7</v>
      </c>
      <c r="B172">
        <v>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-6.24</v>
      </c>
      <c r="L172">
        <v>2.0939999999999999</v>
      </c>
      <c r="M172">
        <v>0.54900000000000004</v>
      </c>
      <c r="N172">
        <v>1.129</v>
      </c>
      <c r="O172">
        <v>0.39900000000000002</v>
      </c>
      <c r="P172">
        <v>-1.2E-2</v>
      </c>
      <c r="Q172">
        <v>-0.106</v>
      </c>
      <c r="R172">
        <v>-9.1999999999999998E-2</v>
      </c>
      <c r="S172">
        <v>1.7000000000000001E-2</v>
      </c>
    </row>
    <row r="173" spans="1:19" x14ac:dyDescent="0.85">
      <c r="A173">
        <v>1.71</v>
      </c>
      <c r="B173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-6.24</v>
      </c>
      <c r="L173">
        <v>2.0939999999999999</v>
      </c>
      <c r="M173">
        <v>0.54900000000000004</v>
      </c>
      <c r="N173">
        <v>1.129</v>
      </c>
      <c r="O173">
        <v>0.45</v>
      </c>
      <c r="P173">
        <v>0.01</v>
      </c>
      <c r="Q173">
        <v>-1.4E-2</v>
      </c>
      <c r="R173">
        <v>-9.1999999999999998E-2</v>
      </c>
      <c r="S173">
        <v>1.7000000000000001E-2</v>
      </c>
    </row>
    <row r="174" spans="1:19" x14ac:dyDescent="0.85">
      <c r="A174">
        <v>1.72</v>
      </c>
      <c r="B174">
        <v>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-6.24</v>
      </c>
      <c r="L174">
        <v>2.0939999999999999</v>
      </c>
      <c r="M174">
        <v>0.54900000000000004</v>
      </c>
      <c r="N174">
        <v>1.129</v>
      </c>
      <c r="O174">
        <v>0.45</v>
      </c>
      <c r="P174">
        <v>0.01</v>
      </c>
      <c r="Q174">
        <v>-1.4E-2</v>
      </c>
      <c r="R174">
        <v>-0.10100000000000001</v>
      </c>
      <c r="S174">
        <v>-1.7000000000000001E-2</v>
      </c>
    </row>
    <row r="175" spans="1:19" x14ac:dyDescent="0.85">
      <c r="A175">
        <v>1.73</v>
      </c>
      <c r="B175">
        <v>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-6.24</v>
      </c>
      <c r="L175">
        <v>2.0939999999999999</v>
      </c>
      <c r="M175">
        <v>0.54900000000000004</v>
      </c>
      <c r="N175">
        <v>1.129</v>
      </c>
      <c r="O175">
        <v>0.45</v>
      </c>
      <c r="P175">
        <v>0.01</v>
      </c>
      <c r="Q175">
        <v>-1.4E-2</v>
      </c>
      <c r="R175">
        <v>-0.10100000000000001</v>
      </c>
      <c r="S175">
        <v>-1.7000000000000001E-2</v>
      </c>
    </row>
    <row r="176" spans="1:19" x14ac:dyDescent="0.85">
      <c r="A176">
        <v>1.74</v>
      </c>
      <c r="B176">
        <v>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-6.24</v>
      </c>
      <c r="L176">
        <v>2.0939999999999999</v>
      </c>
      <c r="M176">
        <v>0.54900000000000004</v>
      </c>
      <c r="N176">
        <v>1.129</v>
      </c>
      <c r="O176">
        <v>0.45</v>
      </c>
      <c r="P176">
        <v>0.01</v>
      </c>
      <c r="Q176">
        <v>-1.4E-2</v>
      </c>
      <c r="R176">
        <v>-0.10100000000000001</v>
      </c>
      <c r="S176">
        <v>-1.7000000000000001E-2</v>
      </c>
    </row>
    <row r="177" spans="1:19" x14ac:dyDescent="0.85">
      <c r="A177">
        <v>1.75</v>
      </c>
      <c r="B177">
        <v>3.6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-6.24</v>
      </c>
      <c r="L177">
        <v>2.0939999999999999</v>
      </c>
      <c r="M177">
        <v>0.54900000000000004</v>
      </c>
      <c r="N177">
        <v>1.129</v>
      </c>
      <c r="O177">
        <v>0.45</v>
      </c>
      <c r="P177">
        <v>0.01</v>
      </c>
      <c r="Q177">
        <v>-1.4E-2</v>
      </c>
      <c r="R177">
        <v>-0.10100000000000001</v>
      </c>
      <c r="S177">
        <v>-1.7000000000000001E-2</v>
      </c>
    </row>
    <row r="178" spans="1:19" x14ac:dyDescent="0.85">
      <c r="A178">
        <v>1.76</v>
      </c>
      <c r="B178">
        <v>3.6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-6.24</v>
      </c>
      <c r="L178">
        <v>2.0939999999999999</v>
      </c>
      <c r="M178">
        <v>0.54900000000000004</v>
      </c>
      <c r="N178">
        <v>1.129</v>
      </c>
      <c r="O178">
        <v>0.45</v>
      </c>
      <c r="P178">
        <v>0.01</v>
      </c>
      <c r="Q178">
        <v>-1.4E-2</v>
      </c>
      <c r="R178">
        <v>-0.10100000000000001</v>
      </c>
      <c r="S178">
        <v>-1.7000000000000001E-2</v>
      </c>
    </row>
    <row r="179" spans="1:19" x14ac:dyDescent="0.85">
      <c r="A179">
        <v>1.77</v>
      </c>
      <c r="B179">
        <v>3.6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-7.77</v>
      </c>
      <c r="L179">
        <v>2.0510000000000002</v>
      </c>
      <c r="M179">
        <v>0.54900000000000004</v>
      </c>
      <c r="N179">
        <v>1.129</v>
      </c>
      <c r="O179">
        <v>0.45</v>
      </c>
      <c r="P179">
        <v>0.01</v>
      </c>
      <c r="Q179">
        <v>-1.4E-2</v>
      </c>
      <c r="R179">
        <v>-0.10100000000000001</v>
      </c>
      <c r="S179">
        <v>-1.7000000000000001E-2</v>
      </c>
    </row>
    <row r="180" spans="1:19" x14ac:dyDescent="0.85">
      <c r="A180">
        <v>1.78</v>
      </c>
      <c r="B180">
        <v>3.6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-7.77</v>
      </c>
      <c r="L180">
        <v>2.0510000000000002</v>
      </c>
      <c r="M180">
        <v>0.58199999999999996</v>
      </c>
      <c r="N180">
        <v>1.2190000000000001</v>
      </c>
      <c r="O180">
        <v>0.46700000000000003</v>
      </c>
      <c r="P180">
        <v>0.01</v>
      </c>
      <c r="Q180">
        <v>-1.4E-2</v>
      </c>
      <c r="R180">
        <v>-0.10100000000000001</v>
      </c>
      <c r="S180">
        <v>-1.7000000000000001E-2</v>
      </c>
    </row>
    <row r="181" spans="1:19" x14ac:dyDescent="0.85">
      <c r="A181">
        <v>1.79</v>
      </c>
      <c r="B181">
        <v>3.6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-7.77</v>
      </c>
      <c r="L181">
        <v>2.0510000000000002</v>
      </c>
      <c r="M181">
        <v>0.58199999999999996</v>
      </c>
      <c r="N181">
        <v>1.2190000000000001</v>
      </c>
      <c r="O181">
        <v>0.46700000000000003</v>
      </c>
      <c r="P181">
        <v>0.01</v>
      </c>
      <c r="Q181">
        <v>3.1E-2</v>
      </c>
      <c r="R181">
        <v>-8.8999999999999996E-2</v>
      </c>
      <c r="S181">
        <v>1.7000000000000001E-2</v>
      </c>
    </row>
    <row r="182" spans="1:19" x14ac:dyDescent="0.85">
      <c r="A182">
        <v>1.8</v>
      </c>
      <c r="B182">
        <v>3.6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-7.77</v>
      </c>
      <c r="L182">
        <v>2.0510000000000002</v>
      </c>
      <c r="M182">
        <v>0.58199999999999996</v>
      </c>
      <c r="N182">
        <v>1.2190000000000001</v>
      </c>
      <c r="O182">
        <v>0.46700000000000003</v>
      </c>
      <c r="P182">
        <v>0.01</v>
      </c>
      <c r="Q182">
        <v>3.1E-2</v>
      </c>
      <c r="R182">
        <v>-8.8999999999999996E-2</v>
      </c>
      <c r="S182">
        <v>1.7000000000000001E-2</v>
      </c>
    </row>
    <row r="183" spans="1:19" x14ac:dyDescent="0.85">
      <c r="A183">
        <v>1.81</v>
      </c>
      <c r="B183">
        <v>3.6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-7.77</v>
      </c>
      <c r="L183">
        <v>2.0510000000000002</v>
      </c>
      <c r="M183">
        <v>0.58199999999999996</v>
      </c>
      <c r="N183">
        <v>1.2190000000000001</v>
      </c>
      <c r="O183">
        <v>0.46700000000000003</v>
      </c>
      <c r="P183">
        <v>0.01</v>
      </c>
      <c r="Q183">
        <v>3.1E-2</v>
      </c>
      <c r="R183">
        <v>-8.8999999999999996E-2</v>
      </c>
      <c r="S183">
        <v>1.7000000000000001E-2</v>
      </c>
    </row>
    <row r="184" spans="1:19" x14ac:dyDescent="0.85">
      <c r="A184">
        <v>1.82</v>
      </c>
      <c r="B184">
        <v>5.2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-7.77</v>
      </c>
      <c r="L184">
        <v>2.0510000000000002</v>
      </c>
      <c r="M184">
        <v>0.58199999999999996</v>
      </c>
      <c r="N184">
        <v>1.2190000000000001</v>
      </c>
      <c r="O184">
        <v>0.46700000000000003</v>
      </c>
      <c r="P184">
        <v>0.01</v>
      </c>
      <c r="Q184">
        <v>3.1E-2</v>
      </c>
      <c r="R184">
        <v>-8.8999999999999996E-2</v>
      </c>
      <c r="S184">
        <v>1.7000000000000001E-2</v>
      </c>
    </row>
    <row r="185" spans="1:19" x14ac:dyDescent="0.85">
      <c r="A185">
        <v>1.83</v>
      </c>
      <c r="B185">
        <v>5.2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-7.77</v>
      </c>
      <c r="L185">
        <v>2.0510000000000002</v>
      </c>
      <c r="M185">
        <v>0.58199999999999996</v>
      </c>
      <c r="N185">
        <v>1.2190000000000001</v>
      </c>
      <c r="O185">
        <v>0.46700000000000003</v>
      </c>
      <c r="P185">
        <v>0.01</v>
      </c>
      <c r="Q185">
        <v>3.1E-2</v>
      </c>
      <c r="R185">
        <v>-8.8999999999999996E-2</v>
      </c>
      <c r="S185">
        <v>1.7000000000000001E-2</v>
      </c>
    </row>
    <row r="186" spans="1:19" x14ac:dyDescent="0.85">
      <c r="A186">
        <v>1.84</v>
      </c>
      <c r="B186">
        <v>5.2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-7.77</v>
      </c>
      <c r="L186">
        <v>2.0510000000000002</v>
      </c>
      <c r="M186">
        <v>0.58199999999999996</v>
      </c>
      <c r="N186">
        <v>1.2190000000000001</v>
      </c>
      <c r="O186">
        <v>0.46700000000000003</v>
      </c>
      <c r="P186">
        <v>0.01</v>
      </c>
      <c r="Q186">
        <v>3.1E-2</v>
      </c>
      <c r="R186">
        <v>-8.8999999999999996E-2</v>
      </c>
      <c r="S186">
        <v>1.7000000000000001E-2</v>
      </c>
    </row>
    <row r="187" spans="1:19" x14ac:dyDescent="0.85">
      <c r="A187">
        <v>1.85</v>
      </c>
      <c r="B187">
        <v>5.2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0.48799999999999999</v>
      </c>
      <c r="L187">
        <v>2.0510000000000002</v>
      </c>
      <c r="M187">
        <v>0.61</v>
      </c>
      <c r="N187">
        <v>1.2190000000000001</v>
      </c>
      <c r="O187">
        <v>0.46700000000000003</v>
      </c>
      <c r="P187">
        <v>0.01</v>
      </c>
      <c r="Q187">
        <v>3.1E-2</v>
      </c>
      <c r="R187">
        <v>-8.8999999999999996E-2</v>
      </c>
      <c r="S187">
        <v>1.7000000000000001E-2</v>
      </c>
    </row>
    <row r="188" spans="1:19" x14ac:dyDescent="0.85">
      <c r="A188">
        <v>1.86</v>
      </c>
      <c r="B188">
        <v>5.2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0.48799999999999999</v>
      </c>
      <c r="L188">
        <v>2.0510000000000002</v>
      </c>
      <c r="M188">
        <v>0.61</v>
      </c>
      <c r="N188">
        <v>1.1910000000000001</v>
      </c>
      <c r="O188">
        <v>0.51200000000000001</v>
      </c>
      <c r="P188">
        <v>-1.2E-2</v>
      </c>
      <c r="Q188">
        <v>-0.06</v>
      </c>
      <c r="R188">
        <v>-8.8999999999999996E-2</v>
      </c>
      <c r="S188">
        <v>1.7000000000000001E-2</v>
      </c>
    </row>
    <row r="189" spans="1:19" x14ac:dyDescent="0.85">
      <c r="A189">
        <v>1.87</v>
      </c>
      <c r="B189">
        <v>5.2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0.48799999999999999</v>
      </c>
      <c r="L189">
        <v>2.0510000000000002</v>
      </c>
      <c r="M189">
        <v>0.61</v>
      </c>
      <c r="N189">
        <v>1.1910000000000001</v>
      </c>
      <c r="O189">
        <v>0.51200000000000001</v>
      </c>
      <c r="P189">
        <v>-1.2E-2</v>
      </c>
      <c r="Q189">
        <v>-0.06</v>
      </c>
      <c r="R189">
        <v>-0.14499999999999999</v>
      </c>
      <c r="S189">
        <v>-1.7000000000000001E-2</v>
      </c>
    </row>
    <row r="190" spans="1:19" x14ac:dyDescent="0.85">
      <c r="A190">
        <v>1.88</v>
      </c>
      <c r="B190">
        <v>5.2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0.48799999999999999</v>
      </c>
      <c r="L190">
        <v>2.0510000000000002</v>
      </c>
      <c r="M190">
        <v>0.61</v>
      </c>
      <c r="N190">
        <v>1.1910000000000001</v>
      </c>
      <c r="O190">
        <v>0.51200000000000001</v>
      </c>
      <c r="P190">
        <v>-1.2E-2</v>
      </c>
      <c r="Q190">
        <v>-0.06</v>
      </c>
      <c r="R190">
        <v>-0.14499999999999999</v>
      </c>
      <c r="S190">
        <v>-1.7000000000000001E-2</v>
      </c>
    </row>
    <row r="191" spans="1:19" x14ac:dyDescent="0.85">
      <c r="A191">
        <v>1.89</v>
      </c>
      <c r="B191">
        <v>5.2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0.48799999999999999</v>
      </c>
      <c r="L191">
        <v>2.0510000000000002</v>
      </c>
      <c r="M191">
        <v>0.61</v>
      </c>
      <c r="N191">
        <v>1.1910000000000001</v>
      </c>
      <c r="O191">
        <v>0.51200000000000001</v>
      </c>
      <c r="P191">
        <v>-1.2E-2</v>
      </c>
      <c r="Q191">
        <v>-0.06</v>
      </c>
      <c r="R191">
        <v>-0.14499999999999999</v>
      </c>
      <c r="S191">
        <v>-1.7000000000000001E-2</v>
      </c>
    </row>
    <row r="192" spans="1:19" x14ac:dyDescent="0.85">
      <c r="A192">
        <v>1.9</v>
      </c>
      <c r="B192">
        <v>6.3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0.48799999999999999</v>
      </c>
      <c r="L192">
        <v>2.0510000000000002</v>
      </c>
      <c r="M192">
        <v>0.61</v>
      </c>
      <c r="N192">
        <v>1.1910000000000001</v>
      </c>
      <c r="O192">
        <v>0.51200000000000001</v>
      </c>
      <c r="P192">
        <v>-1.2E-2</v>
      </c>
      <c r="Q192">
        <v>-0.06</v>
      </c>
      <c r="R192">
        <v>-0.14499999999999999</v>
      </c>
      <c r="S192">
        <v>-1.7000000000000001E-2</v>
      </c>
    </row>
    <row r="193" spans="1:19" x14ac:dyDescent="0.85">
      <c r="A193">
        <v>1.91</v>
      </c>
      <c r="B193">
        <v>6.3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0.48799999999999999</v>
      </c>
      <c r="L193">
        <v>2.0510000000000002</v>
      </c>
      <c r="M193">
        <v>0.61</v>
      </c>
      <c r="N193">
        <v>1.1910000000000001</v>
      </c>
      <c r="O193">
        <v>0.51200000000000001</v>
      </c>
      <c r="P193">
        <v>-1.2E-2</v>
      </c>
      <c r="Q193">
        <v>-0.06</v>
      </c>
      <c r="R193">
        <v>-0.14499999999999999</v>
      </c>
      <c r="S193">
        <v>-1.7000000000000001E-2</v>
      </c>
    </row>
    <row r="194" spans="1:19" x14ac:dyDescent="0.85">
      <c r="A194">
        <v>1.92</v>
      </c>
      <c r="B194">
        <v>6.3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0.48799999999999999</v>
      </c>
      <c r="L194">
        <v>2.0510000000000002</v>
      </c>
      <c r="M194">
        <v>0.61</v>
      </c>
      <c r="N194">
        <v>1.1910000000000001</v>
      </c>
      <c r="O194">
        <v>0.51200000000000001</v>
      </c>
      <c r="P194">
        <v>-1.2E-2</v>
      </c>
      <c r="Q194">
        <v>-0.06</v>
      </c>
      <c r="R194">
        <v>-0.14499999999999999</v>
      </c>
      <c r="S194">
        <v>-1.7000000000000001E-2</v>
      </c>
    </row>
    <row r="195" spans="1:19" x14ac:dyDescent="0.85">
      <c r="A195">
        <v>1.93</v>
      </c>
      <c r="B195">
        <v>6.3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1.0880000000000001</v>
      </c>
      <c r="L195">
        <v>2.0510000000000002</v>
      </c>
      <c r="M195">
        <v>0.64400000000000002</v>
      </c>
      <c r="N195">
        <v>1.208</v>
      </c>
      <c r="O195">
        <v>0.51200000000000001</v>
      </c>
      <c r="P195">
        <v>-1.2E-2</v>
      </c>
      <c r="Q195">
        <v>-0.06</v>
      </c>
      <c r="R195">
        <v>-0.14499999999999999</v>
      </c>
      <c r="S195">
        <v>-1.7000000000000001E-2</v>
      </c>
    </row>
    <row r="196" spans="1:19" x14ac:dyDescent="0.85">
      <c r="A196">
        <v>1.94</v>
      </c>
      <c r="B196">
        <v>6.3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1.0880000000000001</v>
      </c>
      <c r="L196">
        <v>2.0510000000000002</v>
      </c>
      <c r="M196">
        <v>0.64400000000000002</v>
      </c>
      <c r="N196">
        <v>1.208</v>
      </c>
      <c r="O196">
        <v>0.52300000000000002</v>
      </c>
      <c r="P196">
        <v>2.1999999999999999E-2</v>
      </c>
      <c r="Q196">
        <v>-9.4E-2</v>
      </c>
      <c r="R196">
        <v>-0.14499999999999999</v>
      </c>
      <c r="S196">
        <v>-1.7000000000000001E-2</v>
      </c>
    </row>
    <row r="197" spans="1:19" x14ac:dyDescent="0.85">
      <c r="A197">
        <v>1.95</v>
      </c>
      <c r="B197">
        <v>6.3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1.0880000000000001</v>
      </c>
      <c r="L197">
        <v>2.0510000000000002</v>
      </c>
      <c r="M197">
        <v>0.64400000000000002</v>
      </c>
      <c r="N197">
        <v>1.208</v>
      </c>
      <c r="O197">
        <v>0.52300000000000002</v>
      </c>
      <c r="P197">
        <v>2.1999999999999999E-2</v>
      </c>
      <c r="Q197">
        <v>-9.4E-2</v>
      </c>
      <c r="R197">
        <v>-0.124</v>
      </c>
      <c r="S197">
        <v>1.7000000000000001E-2</v>
      </c>
    </row>
    <row r="198" spans="1:19" x14ac:dyDescent="0.85">
      <c r="A198">
        <v>1.96</v>
      </c>
      <c r="B198">
        <v>6.3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1.0880000000000001</v>
      </c>
      <c r="L198">
        <v>2.0510000000000002</v>
      </c>
      <c r="M198">
        <v>0.64400000000000002</v>
      </c>
      <c r="N198">
        <v>1.208</v>
      </c>
      <c r="O198">
        <v>0.52300000000000002</v>
      </c>
      <c r="P198">
        <v>2.1999999999999999E-2</v>
      </c>
      <c r="Q198">
        <v>-9.4E-2</v>
      </c>
      <c r="R198">
        <v>-0.124</v>
      </c>
      <c r="S198">
        <v>1.7000000000000001E-2</v>
      </c>
    </row>
    <row r="199" spans="1:19" x14ac:dyDescent="0.85">
      <c r="A199">
        <v>1.97</v>
      </c>
      <c r="B199">
        <v>6.3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1.0880000000000001</v>
      </c>
      <c r="L199">
        <v>2.0510000000000002</v>
      </c>
      <c r="M199">
        <v>0.64400000000000002</v>
      </c>
      <c r="N199">
        <v>1.208</v>
      </c>
      <c r="O199">
        <v>0.52300000000000002</v>
      </c>
      <c r="P199">
        <v>2.1999999999999999E-2</v>
      </c>
      <c r="Q199">
        <v>-9.4E-2</v>
      </c>
      <c r="R199">
        <v>-0.124</v>
      </c>
      <c r="S199">
        <v>1.7000000000000001E-2</v>
      </c>
    </row>
    <row r="200" spans="1:19" x14ac:dyDescent="0.85">
      <c r="A200">
        <v>1.98</v>
      </c>
      <c r="B200">
        <v>6.9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1.0880000000000001</v>
      </c>
      <c r="L200">
        <v>2.0510000000000002</v>
      </c>
      <c r="M200">
        <v>0.64400000000000002</v>
      </c>
      <c r="N200">
        <v>1.208</v>
      </c>
      <c r="O200">
        <v>0.52300000000000002</v>
      </c>
      <c r="P200">
        <v>2.1999999999999999E-2</v>
      </c>
      <c r="Q200">
        <v>-9.4E-2</v>
      </c>
      <c r="R200">
        <v>-0.124</v>
      </c>
      <c r="S200">
        <v>1.7000000000000001E-2</v>
      </c>
    </row>
    <row r="201" spans="1:19" x14ac:dyDescent="0.85">
      <c r="A201">
        <v>1.99</v>
      </c>
      <c r="B201">
        <v>6.9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1.0880000000000001</v>
      </c>
      <c r="L201">
        <v>2.0510000000000002</v>
      </c>
      <c r="M201">
        <v>0.64400000000000002</v>
      </c>
      <c r="N201">
        <v>1.208</v>
      </c>
      <c r="O201">
        <v>0.52300000000000002</v>
      </c>
      <c r="P201">
        <v>2.1999999999999999E-2</v>
      </c>
      <c r="Q201">
        <v>-9.4E-2</v>
      </c>
      <c r="R201">
        <v>-0.124</v>
      </c>
      <c r="S201">
        <v>1.7000000000000001E-2</v>
      </c>
    </row>
    <row r="202" spans="1:19" x14ac:dyDescent="0.85">
      <c r="A202">
        <v>2</v>
      </c>
      <c r="B202">
        <v>6.9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1.0880000000000001</v>
      </c>
      <c r="L202">
        <v>2.0510000000000002</v>
      </c>
      <c r="M202">
        <v>0.64400000000000002</v>
      </c>
      <c r="N202">
        <v>1.208</v>
      </c>
      <c r="O202">
        <v>0.52300000000000002</v>
      </c>
      <c r="P202">
        <v>2.1999999999999999E-2</v>
      </c>
      <c r="Q202">
        <v>-9.4E-2</v>
      </c>
      <c r="R202">
        <v>-0.124</v>
      </c>
      <c r="S202">
        <v>1.7000000000000001E-2</v>
      </c>
    </row>
    <row r="203" spans="1:19" x14ac:dyDescent="0.85">
      <c r="A203">
        <v>2.0099999999999998</v>
      </c>
      <c r="B203">
        <v>6.9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0.11799999999999999</v>
      </c>
      <c r="L203">
        <v>2.0510000000000002</v>
      </c>
      <c r="M203">
        <v>0.68899999999999995</v>
      </c>
      <c r="N203">
        <v>1.202</v>
      </c>
      <c r="O203">
        <v>0.52300000000000002</v>
      </c>
      <c r="P203">
        <v>2.1999999999999999E-2</v>
      </c>
      <c r="Q203">
        <v>-9.4E-2</v>
      </c>
      <c r="R203">
        <v>-0.124</v>
      </c>
      <c r="S203">
        <v>1.7000000000000001E-2</v>
      </c>
    </row>
    <row r="204" spans="1:19" x14ac:dyDescent="0.85">
      <c r="A204">
        <v>2.02</v>
      </c>
      <c r="B204">
        <v>6.9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0.11799999999999999</v>
      </c>
      <c r="L204">
        <v>2.0510000000000002</v>
      </c>
      <c r="M204">
        <v>0.68899999999999995</v>
      </c>
      <c r="N204">
        <v>1.202</v>
      </c>
      <c r="O204">
        <v>0.60799999999999998</v>
      </c>
      <c r="P204">
        <v>3.3000000000000002E-2</v>
      </c>
      <c r="Q204">
        <v>-9.4E-2</v>
      </c>
      <c r="R204">
        <v>-0.124</v>
      </c>
      <c r="S204">
        <v>1.7000000000000001E-2</v>
      </c>
    </row>
    <row r="205" spans="1:19" x14ac:dyDescent="0.85">
      <c r="A205">
        <v>2.0299999999999998</v>
      </c>
      <c r="B205">
        <v>6.9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0.11799999999999999</v>
      </c>
      <c r="L205">
        <v>2.0510000000000002</v>
      </c>
      <c r="M205">
        <v>0.68899999999999995</v>
      </c>
      <c r="N205">
        <v>1.202</v>
      </c>
      <c r="O205">
        <v>0.60799999999999998</v>
      </c>
      <c r="P205">
        <v>3.3000000000000002E-2</v>
      </c>
      <c r="Q205">
        <v>-4.9000000000000002E-2</v>
      </c>
      <c r="R205">
        <v>-0.124</v>
      </c>
      <c r="S205">
        <v>1.7000000000000001E-2</v>
      </c>
    </row>
    <row r="206" spans="1:19" x14ac:dyDescent="0.85">
      <c r="A206">
        <v>2.04</v>
      </c>
      <c r="B206">
        <v>6.9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0.11799999999999999</v>
      </c>
      <c r="L206">
        <v>2.0510000000000002</v>
      </c>
      <c r="M206">
        <v>0.68899999999999995</v>
      </c>
      <c r="N206">
        <v>1.202</v>
      </c>
      <c r="O206">
        <v>0.60799999999999998</v>
      </c>
      <c r="P206">
        <v>3.3000000000000002E-2</v>
      </c>
      <c r="Q206">
        <v>-4.9000000000000002E-2</v>
      </c>
      <c r="R206">
        <v>-0.124</v>
      </c>
      <c r="S206">
        <v>1.7000000000000001E-2</v>
      </c>
    </row>
    <row r="207" spans="1:19" x14ac:dyDescent="0.85">
      <c r="A207">
        <v>2.0499999999999998</v>
      </c>
      <c r="B207">
        <v>6.9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0.11799999999999999</v>
      </c>
      <c r="L207">
        <v>2.0510000000000002</v>
      </c>
      <c r="M207">
        <v>0.68899999999999995</v>
      </c>
      <c r="N207">
        <v>1.202</v>
      </c>
      <c r="O207">
        <v>0.60799999999999998</v>
      </c>
      <c r="P207">
        <v>3.3000000000000002E-2</v>
      </c>
      <c r="Q207">
        <v>-4.9000000000000002E-2</v>
      </c>
      <c r="R207">
        <v>-0.16700000000000001</v>
      </c>
      <c r="S207">
        <v>-1.7000000000000001E-2</v>
      </c>
    </row>
    <row r="208" spans="1:19" x14ac:dyDescent="0.85">
      <c r="A208">
        <v>2.06</v>
      </c>
      <c r="B208">
        <v>6.9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0.11799999999999999</v>
      </c>
      <c r="L208">
        <v>2.0510000000000002</v>
      </c>
      <c r="M208">
        <v>0.68899999999999995</v>
      </c>
      <c r="N208">
        <v>1.202</v>
      </c>
      <c r="O208">
        <v>0.60799999999999998</v>
      </c>
      <c r="P208">
        <v>3.3000000000000002E-2</v>
      </c>
      <c r="Q208">
        <v>-4.9000000000000002E-2</v>
      </c>
      <c r="R208">
        <v>-0.16700000000000001</v>
      </c>
      <c r="S208">
        <v>-1.7000000000000001E-2</v>
      </c>
    </row>
    <row r="209" spans="1:19" x14ac:dyDescent="0.85">
      <c r="A209">
        <v>2.0699999999999998</v>
      </c>
      <c r="B209">
        <v>6.9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0.11799999999999999</v>
      </c>
      <c r="L209">
        <v>2.0510000000000002</v>
      </c>
      <c r="M209">
        <v>0.68899999999999995</v>
      </c>
      <c r="N209">
        <v>1.202</v>
      </c>
      <c r="O209">
        <v>0.60799999999999998</v>
      </c>
      <c r="P209">
        <v>3.3000000000000002E-2</v>
      </c>
      <c r="Q209">
        <v>-4.9000000000000002E-2</v>
      </c>
      <c r="R209">
        <v>-0.16700000000000001</v>
      </c>
      <c r="S209">
        <v>-1.7000000000000001E-2</v>
      </c>
    </row>
    <row r="210" spans="1:19" x14ac:dyDescent="0.85">
      <c r="A210">
        <v>2.08</v>
      </c>
      <c r="B210">
        <v>6.9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0.11799999999999999</v>
      </c>
      <c r="L210">
        <v>2.0510000000000002</v>
      </c>
      <c r="M210">
        <v>0.68899999999999995</v>
      </c>
      <c r="N210">
        <v>1.202</v>
      </c>
      <c r="O210">
        <v>0.60799999999999998</v>
      </c>
      <c r="P210">
        <v>3.3000000000000002E-2</v>
      </c>
      <c r="Q210">
        <v>-4.9000000000000002E-2</v>
      </c>
      <c r="R210">
        <v>-0.16700000000000001</v>
      </c>
      <c r="S210">
        <v>-1.7000000000000001E-2</v>
      </c>
    </row>
    <row r="211" spans="1:19" x14ac:dyDescent="0.85">
      <c r="A211">
        <v>2.09</v>
      </c>
      <c r="B211">
        <v>6.9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0.11799999999999999</v>
      </c>
      <c r="L211">
        <v>2.0510000000000002</v>
      </c>
      <c r="M211">
        <v>0.68899999999999995</v>
      </c>
      <c r="N211">
        <v>1.202</v>
      </c>
      <c r="O211">
        <v>0.60799999999999998</v>
      </c>
      <c r="P211">
        <v>3.3000000000000002E-2</v>
      </c>
      <c r="Q211">
        <v>-4.9000000000000002E-2</v>
      </c>
      <c r="R211">
        <v>-0.16700000000000001</v>
      </c>
      <c r="S211">
        <v>-1.7000000000000001E-2</v>
      </c>
    </row>
    <row r="212" spans="1:19" x14ac:dyDescent="0.85">
      <c r="A212">
        <v>2.1</v>
      </c>
      <c r="B212">
        <v>6.9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0.11799999999999999</v>
      </c>
      <c r="L212">
        <v>2.0510000000000002</v>
      </c>
      <c r="M212">
        <v>0.68899999999999995</v>
      </c>
      <c r="N212">
        <v>1.202</v>
      </c>
      <c r="O212">
        <v>0.60799999999999998</v>
      </c>
      <c r="P212">
        <v>3.3000000000000002E-2</v>
      </c>
      <c r="Q212">
        <v>-4.9000000000000002E-2</v>
      </c>
      <c r="R212">
        <v>-0.16700000000000001</v>
      </c>
      <c r="S212">
        <v>-1.7000000000000001E-2</v>
      </c>
    </row>
    <row r="213" spans="1:19" x14ac:dyDescent="0.85">
      <c r="A213">
        <v>2.11</v>
      </c>
      <c r="B213">
        <v>6.9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2.2509999999999999</v>
      </c>
      <c r="L213">
        <v>2.0619999999999998</v>
      </c>
      <c r="M213">
        <v>0.65500000000000003</v>
      </c>
      <c r="N213">
        <v>1.202</v>
      </c>
      <c r="O213">
        <v>0.60799999999999998</v>
      </c>
      <c r="P213">
        <v>3.3000000000000002E-2</v>
      </c>
      <c r="Q213">
        <v>-4.9000000000000002E-2</v>
      </c>
      <c r="R213">
        <v>-0.16700000000000001</v>
      </c>
      <c r="S213">
        <v>-1.7000000000000001E-2</v>
      </c>
    </row>
    <row r="214" spans="1:19" x14ac:dyDescent="0.85">
      <c r="A214">
        <v>2.12</v>
      </c>
      <c r="B214">
        <v>6.9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2.2509999999999999</v>
      </c>
      <c r="L214">
        <v>2.0619999999999998</v>
      </c>
      <c r="M214">
        <v>0.65500000000000003</v>
      </c>
      <c r="N214">
        <v>1.2529999999999999</v>
      </c>
      <c r="O214">
        <v>0.63600000000000001</v>
      </c>
      <c r="P214">
        <v>0.01</v>
      </c>
      <c r="Q214">
        <v>-4.9000000000000002E-2</v>
      </c>
      <c r="R214">
        <v>-0.16700000000000001</v>
      </c>
      <c r="S214">
        <v>-1.7000000000000001E-2</v>
      </c>
    </row>
    <row r="215" spans="1:19" x14ac:dyDescent="0.85">
      <c r="A215">
        <v>2.13</v>
      </c>
      <c r="B215">
        <v>6.9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2.2509999999999999</v>
      </c>
      <c r="L215">
        <v>2.0619999999999998</v>
      </c>
      <c r="M215">
        <v>0.65500000000000003</v>
      </c>
      <c r="N215">
        <v>1.2529999999999999</v>
      </c>
      <c r="O215">
        <v>0.63600000000000001</v>
      </c>
      <c r="P215">
        <v>0.01</v>
      </c>
      <c r="Q215">
        <v>8.0000000000000002E-3</v>
      </c>
      <c r="R215">
        <v>-0.16600000000000001</v>
      </c>
      <c r="S215">
        <v>-1.7000000000000001E-2</v>
      </c>
    </row>
    <row r="216" spans="1:19" x14ac:dyDescent="0.85">
      <c r="A216">
        <v>2.14</v>
      </c>
      <c r="B216">
        <v>6.9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2.2509999999999999</v>
      </c>
      <c r="L216">
        <v>2.0619999999999998</v>
      </c>
      <c r="M216">
        <v>0.65500000000000003</v>
      </c>
      <c r="N216">
        <v>1.2529999999999999</v>
      </c>
      <c r="O216">
        <v>0.63600000000000001</v>
      </c>
      <c r="P216">
        <v>0.01</v>
      </c>
      <c r="Q216">
        <v>8.0000000000000002E-3</v>
      </c>
      <c r="R216">
        <v>-0.16600000000000001</v>
      </c>
      <c r="S216">
        <v>-1.7000000000000001E-2</v>
      </c>
    </row>
    <row r="217" spans="1:19" x14ac:dyDescent="0.85">
      <c r="A217">
        <v>2.15</v>
      </c>
      <c r="B217">
        <v>6.9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2.2509999999999999</v>
      </c>
      <c r="L217">
        <v>2.0619999999999998</v>
      </c>
      <c r="M217">
        <v>0.65500000000000003</v>
      </c>
      <c r="N217">
        <v>1.2529999999999999</v>
      </c>
      <c r="O217">
        <v>0.63600000000000001</v>
      </c>
      <c r="P217">
        <v>0.01</v>
      </c>
      <c r="Q217">
        <v>8.0000000000000002E-3</v>
      </c>
      <c r="R217">
        <v>-0.16600000000000001</v>
      </c>
      <c r="S217">
        <v>-1.7000000000000001E-2</v>
      </c>
    </row>
    <row r="218" spans="1:19" x14ac:dyDescent="0.85">
      <c r="A218">
        <v>2.16</v>
      </c>
      <c r="B218">
        <v>6.3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2.2509999999999999</v>
      </c>
      <c r="L218">
        <v>2.0619999999999998</v>
      </c>
      <c r="M218">
        <v>0.65500000000000003</v>
      </c>
      <c r="N218">
        <v>1.2529999999999999</v>
      </c>
      <c r="O218">
        <v>0.63600000000000001</v>
      </c>
      <c r="P218">
        <v>0.01</v>
      </c>
      <c r="Q218">
        <v>8.0000000000000002E-3</v>
      </c>
      <c r="R218">
        <v>-0.16600000000000001</v>
      </c>
      <c r="S218">
        <v>-1.7000000000000001E-2</v>
      </c>
    </row>
    <row r="219" spans="1:19" x14ac:dyDescent="0.85">
      <c r="A219">
        <v>2.17</v>
      </c>
      <c r="B219">
        <v>6.3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2.2509999999999999</v>
      </c>
      <c r="L219">
        <v>2.0619999999999998</v>
      </c>
      <c r="M219">
        <v>0.65500000000000003</v>
      </c>
      <c r="N219">
        <v>1.2529999999999999</v>
      </c>
      <c r="O219">
        <v>0.63600000000000001</v>
      </c>
      <c r="P219">
        <v>0.01</v>
      </c>
      <c r="Q219">
        <v>8.0000000000000002E-3</v>
      </c>
      <c r="R219">
        <v>-0.16600000000000001</v>
      </c>
      <c r="S219">
        <v>-1.7000000000000001E-2</v>
      </c>
    </row>
    <row r="220" spans="1:19" x14ac:dyDescent="0.85">
      <c r="A220">
        <v>2.1800000000000002</v>
      </c>
      <c r="B220">
        <v>6.3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2.2509999999999999</v>
      </c>
      <c r="L220">
        <v>2.0619999999999998</v>
      </c>
      <c r="M220">
        <v>0.65500000000000003</v>
      </c>
      <c r="N220">
        <v>1.2529999999999999</v>
      </c>
      <c r="O220">
        <v>0.63600000000000001</v>
      </c>
      <c r="P220">
        <v>0.01</v>
      </c>
      <c r="Q220">
        <v>8.0000000000000002E-3</v>
      </c>
      <c r="R220">
        <v>-0.16600000000000001</v>
      </c>
      <c r="S220">
        <v>-1.7000000000000001E-2</v>
      </c>
    </row>
    <row r="221" spans="1:19" x14ac:dyDescent="0.85">
      <c r="A221">
        <v>2.19</v>
      </c>
      <c r="B221">
        <v>6.3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3.5819999999999999</v>
      </c>
      <c r="L221">
        <v>2.0510000000000002</v>
      </c>
      <c r="M221">
        <v>0.64400000000000002</v>
      </c>
      <c r="N221">
        <v>1.2529999999999999</v>
      </c>
      <c r="O221">
        <v>0.63600000000000001</v>
      </c>
      <c r="P221">
        <v>0.01</v>
      </c>
      <c r="Q221">
        <v>8.0000000000000002E-3</v>
      </c>
      <c r="R221">
        <v>-0.16600000000000001</v>
      </c>
      <c r="S221">
        <v>-1.7000000000000001E-2</v>
      </c>
    </row>
    <row r="222" spans="1:19" x14ac:dyDescent="0.85">
      <c r="A222">
        <v>2.2000000000000002</v>
      </c>
      <c r="B222">
        <v>6.3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3.5819999999999999</v>
      </c>
      <c r="L222">
        <v>2.0510000000000002</v>
      </c>
      <c r="M222">
        <v>0.64400000000000002</v>
      </c>
      <c r="N222">
        <v>1.2809999999999999</v>
      </c>
      <c r="O222">
        <v>0.63600000000000001</v>
      </c>
      <c r="P222">
        <v>-1E-3</v>
      </c>
      <c r="Q222">
        <v>-0.106</v>
      </c>
      <c r="R222">
        <v>-0.16600000000000001</v>
      </c>
      <c r="S222">
        <v>-1.7000000000000001E-2</v>
      </c>
    </row>
    <row r="223" spans="1:19" x14ac:dyDescent="0.85">
      <c r="A223">
        <v>2.21</v>
      </c>
      <c r="B223">
        <v>6.3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3.5819999999999999</v>
      </c>
      <c r="L223">
        <v>2.0510000000000002</v>
      </c>
      <c r="M223">
        <v>0.64400000000000002</v>
      </c>
      <c r="N223">
        <v>1.2809999999999999</v>
      </c>
      <c r="O223">
        <v>0.63600000000000001</v>
      </c>
      <c r="P223">
        <v>-1E-3</v>
      </c>
      <c r="Q223">
        <v>-0.106</v>
      </c>
      <c r="R223">
        <v>-9.1999999999999998E-2</v>
      </c>
      <c r="S223">
        <v>1.7000000000000001E-2</v>
      </c>
    </row>
    <row r="224" spans="1:19" x14ac:dyDescent="0.85">
      <c r="A224">
        <v>2.2200000000000002</v>
      </c>
      <c r="B224">
        <v>6.3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3.5819999999999999</v>
      </c>
      <c r="L224">
        <v>2.0510000000000002</v>
      </c>
      <c r="M224">
        <v>0.64400000000000002</v>
      </c>
      <c r="N224">
        <v>1.2809999999999999</v>
      </c>
      <c r="O224">
        <v>0.63600000000000001</v>
      </c>
      <c r="P224">
        <v>-1E-3</v>
      </c>
      <c r="Q224">
        <v>-0.106</v>
      </c>
      <c r="R224">
        <v>-9.1999999999999998E-2</v>
      </c>
      <c r="S224">
        <v>1.7000000000000001E-2</v>
      </c>
    </row>
    <row r="225" spans="1:19" x14ac:dyDescent="0.85">
      <c r="A225">
        <v>2.23</v>
      </c>
      <c r="B225">
        <v>6.3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3.5819999999999999</v>
      </c>
      <c r="L225">
        <v>2.0510000000000002</v>
      </c>
      <c r="M225">
        <v>0.64400000000000002</v>
      </c>
      <c r="N225">
        <v>1.2809999999999999</v>
      </c>
      <c r="O225">
        <v>0.63600000000000001</v>
      </c>
      <c r="P225">
        <v>-1E-3</v>
      </c>
      <c r="Q225">
        <v>-0.106</v>
      </c>
      <c r="R225">
        <v>-9.1999999999999998E-2</v>
      </c>
      <c r="S225">
        <v>1.7000000000000001E-2</v>
      </c>
    </row>
    <row r="226" spans="1:19" x14ac:dyDescent="0.85">
      <c r="A226">
        <v>2.2400000000000002</v>
      </c>
      <c r="B226">
        <v>6.3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3.5819999999999999</v>
      </c>
      <c r="L226">
        <v>2.0510000000000002</v>
      </c>
      <c r="M226">
        <v>0.64400000000000002</v>
      </c>
      <c r="N226">
        <v>1.2809999999999999</v>
      </c>
      <c r="O226">
        <v>0.63600000000000001</v>
      </c>
      <c r="P226">
        <v>-1E-3</v>
      </c>
      <c r="Q226">
        <v>-0.106</v>
      </c>
      <c r="R226">
        <v>-9.1999999999999998E-2</v>
      </c>
      <c r="S226">
        <v>1.7000000000000001E-2</v>
      </c>
    </row>
    <row r="227" spans="1:19" x14ac:dyDescent="0.85">
      <c r="A227">
        <v>2.25</v>
      </c>
      <c r="B227">
        <v>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3.5819999999999999</v>
      </c>
      <c r="L227">
        <v>2.0510000000000002</v>
      </c>
      <c r="M227">
        <v>0.64400000000000002</v>
      </c>
      <c r="N227">
        <v>1.2809999999999999</v>
      </c>
      <c r="O227">
        <v>0.63600000000000001</v>
      </c>
      <c r="P227">
        <v>-1E-3</v>
      </c>
      <c r="Q227">
        <v>-0.106</v>
      </c>
      <c r="R227">
        <v>-9.1999999999999998E-2</v>
      </c>
      <c r="S227">
        <v>1.7000000000000001E-2</v>
      </c>
    </row>
    <row r="228" spans="1:19" x14ac:dyDescent="0.85">
      <c r="A228">
        <v>2.2599999999999998</v>
      </c>
      <c r="B228">
        <v>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3.5819999999999999</v>
      </c>
      <c r="L228">
        <v>2.0510000000000002</v>
      </c>
      <c r="M228">
        <v>0.64400000000000002</v>
      </c>
      <c r="N228">
        <v>1.2809999999999999</v>
      </c>
      <c r="O228">
        <v>0.63600000000000001</v>
      </c>
      <c r="P228">
        <v>-1E-3</v>
      </c>
      <c r="Q228">
        <v>-0.106</v>
      </c>
      <c r="R228">
        <v>-9.1999999999999998E-2</v>
      </c>
      <c r="S228">
        <v>1.7000000000000001E-2</v>
      </c>
    </row>
    <row r="229" spans="1:19" x14ac:dyDescent="0.85">
      <c r="A229">
        <v>2.27</v>
      </c>
      <c r="B229">
        <v>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5.1310000000000002</v>
      </c>
      <c r="L229">
        <v>2.0510000000000002</v>
      </c>
      <c r="M229">
        <v>0.64400000000000002</v>
      </c>
      <c r="N229">
        <v>1.2809999999999999</v>
      </c>
      <c r="O229">
        <v>0.63600000000000001</v>
      </c>
      <c r="P229">
        <v>-1E-3</v>
      </c>
      <c r="Q229">
        <v>-0.106</v>
      </c>
      <c r="R229">
        <v>-9.1999999999999998E-2</v>
      </c>
      <c r="S229">
        <v>1.7000000000000001E-2</v>
      </c>
    </row>
    <row r="230" spans="1:19" x14ac:dyDescent="0.85">
      <c r="A230">
        <v>2.2799999999999998</v>
      </c>
      <c r="B230">
        <v>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5.1310000000000002</v>
      </c>
      <c r="L230">
        <v>2.0510000000000002</v>
      </c>
      <c r="M230">
        <v>0.76200000000000001</v>
      </c>
      <c r="N230">
        <v>1.3149999999999999</v>
      </c>
      <c r="O230">
        <v>0.66900000000000004</v>
      </c>
      <c r="P230">
        <v>-1E-3</v>
      </c>
      <c r="Q230">
        <v>-0.106</v>
      </c>
      <c r="R230">
        <v>-9.1999999999999998E-2</v>
      </c>
      <c r="S230">
        <v>1.7000000000000001E-2</v>
      </c>
    </row>
    <row r="231" spans="1:19" x14ac:dyDescent="0.85">
      <c r="A231">
        <v>2.29</v>
      </c>
      <c r="B231">
        <v>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5.1310000000000002</v>
      </c>
      <c r="L231">
        <v>2.0510000000000002</v>
      </c>
      <c r="M231">
        <v>0.76200000000000001</v>
      </c>
      <c r="N231">
        <v>1.3149999999999999</v>
      </c>
      <c r="O231">
        <v>0.66900000000000004</v>
      </c>
      <c r="P231">
        <v>0.01</v>
      </c>
      <c r="Q231">
        <v>-3.6999999999999998E-2</v>
      </c>
      <c r="R231">
        <v>-9.0999999999999998E-2</v>
      </c>
      <c r="S231">
        <v>1.7000000000000001E-2</v>
      </c>
    </row>
    <row r="232" spans="1:19" x14ac:dyDescent="0.85">
      <c r="A232">
        <v>2.2999999999999998</v>
      </c>
      <c r="B232">
        <v>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5.1310000000000002</v>
      </c>
      <c r="L232">
        <v>2.0510000000000002</v>
      </c>
      <c r="M232">
        <v>0.76200000000000001</v>
      </c>
      <c r="N232">
        <v>1.3149999999999999</v>
      </c>
      <c r="O232">
        <v>0.66900000000000004</v>
      </c>
      <c r="P232">
        <v>0.01</v>
      </c>
      <c r="Q232">
        <v>-3.6999999999999998E-2</v>
      </c>
      <c r="R232">
        <v>-9.0999999999999998E-2</v>
      </c>
      <c r="S232">
        <v>6.0000000000000001E-3</v>
      </c>
    </row>
    <row r="233" spans="1:19" x14ac:dyDescent="0.85">
      <c r="A233">
        <v>2.31</v>
      </c>
      <c r="B233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5.1310000000000002</v>
      </c>
      <c r="L233">
        <v>2.0510000000000002</v>
      </c>
      <c r="M233">
        <v>0.76200000000000001</v>
      </c>
      <c r="N233">
        <v>1.3149999999999999</v>
      </c>
      <c r="O233">
        <v>0.66900000000000004</v>
      </c>
      <c r="P233">
        <v>0.01</v>
      </c>
      <c r="Q233">
        <v>-3.6999999999999998E-2</v>
      </c>
      <c r="R233">
        <v>-9.0999999999999998E-2</v>
      </c>
      <c r="S233">
        <v>6.0000000000000001E-3</v>
      </c>
    </row>
    <row r="234" spans="1:19" x14ac:dyDescent="0.85">
      <c r="A234">
        <v>2.3199999999999998</v>
      </c>
      <c r="B234">
        <v>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5.1310000000000002</v>
      </c>
      <c r="L234">
        <v>2.0510000000000002</v>
      </c>
      <c r="M234">
        <v>0.76200000000000001</v>
      </c>
      <c r="N234">
        <v>1.3149999999999999</v>
      </c>
      <c r="O234">
        <v>0.66900000000000004</v>
      </c>
      <c r="P234">
        <v>0.01</v>
      </c>
      <c r="Q234">
        <v>-3.6999999999999998E-2</v>
      </c>
      <c r="R234">
        <v>-9.0999999999999998E-2</v>
      </c>
      <c r="S234">
        <v>6.0000000000000001E-3</v>
      </c>
    </row>
    <row r="235" spans="1:19" x14ac:dyDescent="0.85">
      <c r="A235">
        <v>2.33</v>
      </c>
      <c r="B235">
        <v>3.3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5.1310000000000002</v>
      </c>
      <c r="L235">
        <v>2.0510000000000002</v>
      </c>
      <c r="M235">
        <v>0.76200000000000001</v>
      </c>
      <c r="N235">
        <v>1.3149999999999999</v>
      </c>
      <c r="O235">
        <v>0.66900000000000004</v>
      </c>
      <c r="P235">
        <v>0.01</v>
      </c>
      <c r="Q235">
        <v>-3.6999999999999998E-2</v>
      </c>
      <c r="R235">
        <v>-9.0999999999999998E-2</v>
      </c>
      <c r="S235">
        <v>6.0000000000000001E-3</v>
      </c>
    </row>
    <row r="236" spans="1:19" x14ac:dyDescent="0.85">
      <c r="A236">
        <v>2.34</v>
      </c>
      <c r="B236">
        <v>3.3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5.1310000000000002</v>
      </c>
      <c r="L236">
        <v>2.0510000000000002</v>
      </c>
      <c r="M236">
        <v>0.76200000000000001</v>
      </c>
      <c r="N236">
        <v>1.3149999999999999</v>
      </c>
      <c r="O236">
        <v>0.66900000000000004</v>
      </c>
      <c r="P236">
        <v>0.01</v>
      </c>
      <c r="Q236">
        <v>-3.6999999999999998E-2</v>
      </c>
      <c r="R236">
        <v>-9.0999999999999998E-2</v>
      </c>
      <c r="S236">
        <v>6.0000000000000001E-3</v>
      </c>
    </row>
    <row r="237" spans="1:19" x14ac:dyDescent="0.85">
      <c r="A237">
        <v>2.35</v>
      </c>
      <c r="B237">
        <v>3.3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-0.66400000000000003</v>
      </c>
      <c r="L237">
        <v>2.0510000000000002</v>
      </c>
      <c r="M237">
        <v>0.76200000000000001</v>
      </c>
      <c r="N237">
        <v>1.3149999999999999</v>
      </c>
      <c r="O237">
        <v>0.66900000000000004</v>
      </c>
      <c r="P237">
        <v>0.01</v>
      </c>
      <c r="Q237">
        <v>-3.6999999999999998E-2</v>
      </c>
      <c r="R237">
        <v>-9.0999999999999998E-2</v>
      </c>
      <c r="S237">
        <v>6.0000000000000001E-3</v>
      </c>
    </row>
    <row r="238" spans="1:19" x14ac:dyDescent="0.85">
      <c r="A238">
        <v>2.36</v>
      </c>
      <c r="B238">
        <v>3.3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-0.66400000000000003</v>
      </c>
      <c r="L238">
        <v>2.0510000000000002</v>
      </c>
      <c r="M238">
        <v>0.77400000000000002</v>
      </c>
      <c r="N238">
        <v>1.298</v>
      </c>
      <c r="O238">
        <v>0.69799999999999995</v>
      </c>
      <c r="P238">
        <v>-1E-3</v>
      </c>
      <c r="Q238">
        <v>-3.6999999999999998E-2</v>
      </c>
      <c r="R238">
        <v>-9.0999999999999998E-2</v>
      </c>
      <c r="S238">
        <v>6.0000000000000001E-3</v>
      </c>
    </row>
    <row r="239" spans="1:19" x14ac:dyDescent="0.85">
      <c r="A239">
        <v>2.37</v>
      </c>
      <c r="B239">
        <v>3.3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-0.66400000000000003</v>
      </c>
      <c r="L239">
        <v>2.0510000000000002</v>
      </c>
      <c r="M239">
        <v>0.77400000000000002</v>
      </c>
      <c r="N239">
        <v>1.298</v>
      </c>
      <c r="O239">
        <v>0.69799999999999995</v>
      </c>
      <c r="P239">
        <v>-1E-3</v>
      </c>
      <c r="Q239">
        <v>-9.4E-2</v>
      </c>
      <c r="R239">
        <v>-8.8999999999999996E-2</v>
      </c>
      <c r="S239">
        <v>-0.04</v>
      </c>
    </row>
    <row r="240" spans="1:19" x14ac:dyDescent="0.85">
      <c r="A240">
        <v>2.38</v>
      </c>
      <c r="B240">
        <v>3.3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-0.66400000000000003</v>
      </c>
      <c r="L240">
        <v>2.0510000000000002</v>
      </c>
      <c r="M240">
        <v>0.77400000000000002</v>
      </c>
      <c r="N240">
        <v>1.298</v>
      </c>
      <c r="O240">
        <v>0.69799999999999995</v>
      </c>
      <c r="P240">
        <v>-1E-3</v>
      </c>
      <c r="Q240">
        <v>-9.4E-2</v>
      </c>
      <c r="R240">
        <v>-8.8999999999999996E-2</v>
      </c>
      <c r="S240">
        <v>-0.04</v>
      </c>
    </row>
    <row r="241" spans="1:19" x14ac:dyDescent="0.85">
      <c r="A241">
        <v>2.39</v>
      </c>
      <c r="B241">
        <v>3.3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-0.66400000000000003</v>
      </c>
      <c r="L241">
        <v>2.0510000000000002</v>
      </c>
      <c r="M241">
        <v>0.77400000000000002</v>
      </c>
      <c r="N241">
        <v>1.298</v>
      </c>
      <c r="O241">
        <v>0.69799999999999995</v>
      </c>
      <c r="P241">
        <v>-1E-3</v>
      </c>
      <c r="Q241">
        <v>-9.4E-2</v>
      </c>
      <c r="R241">
        <v>-8.8999999999999996E-2</v>
      </c>
      <c r="S241">
        <v>-0.04</v>
      </c>
    </row>
    <row r="242" spans="1:19" x14ac:dyDescent="0.85">
      <c r="A242">
        <v>2.4</v>
      </c>
      <c r="B242">
        <v>1.7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-0.66400000000000003</v>
      </c>
      <c r="L242">
        <v>2.0510000000000002</v>
      </c>
      <c r="M242">
        <v>0.77400000000000002</v>
      </c>
      <c r="N242">
        <v>1.298</v>
      </c>
      <c r="O242">
        <v>0.69799999999999995</v>
      </c>
      <c r="P242">
        <v>-1E-3</v>
      </c>
      <c r="Q242">
        <v>-9.4E-2</v>
      </c>
      <c r="R242">
        <v>-8.8999999999999996E-2</v>
      </c>
      <c r="S242">
        <v>-0.04</v>
      </c>
    </row>
    <row r="243" spans="1:19" x14ac:dyDescent="0.85">
      <c r="A243">
        <v>2.41</v>
      </c>
      <c r="B243">
        <v>1.7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-0.66400000000000003</v>
      </c>
      <c r="L243">
        <v>2.0510000000000002</v>
      </c>
      <c r="M243">
        <v>0.77400000000000002</v>
      </c>
      <c r="N243">
        <v>1.298</v>
      </c>
      <c r="O243">
        <v>0.69799999999999995</v>
      </c>
      <c r="P243">
        <v>-1E-3</v>
      </c>
      <c r="Q243">
        <v>-9.4E-2</v>
      </c>
      <c r="R243">
        <v>-8.8999999999999996E-2</v>
      </c>
      <c r="S243">
        <v>-0.04</v>
      </c>
    </row>
    <row r="244" spans="1:19" x14ac:dyDescent="0.85">
      <c r="A244">
        <v>2.42</v>
      </c>
      <c r="B244">
        <v>1.7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-0.66400000000000003</v>
      </c>
      <c r="L244">
        <v>2.0510000000000002</v>
      </c>
      <c r="M244">
        <v>0.77400000000000002</v>
      </c>
      <c r="N244">
        <v>1.298</v>
      </c>
      <c r="O244">
        <v>0.69799999999999995</v>
      </c>
      <c r="P244">
        <v>-1E-3</v>
      </c>
      <c r="Q244">
        <v>-9.4E-2</v>
      </c>
      <c r="R244">
        <v>-8.8999999999999996E-2</v>
      </c>
      <c r="S244">
        <v>-0.04</v>
      </c>
    </row>
    <row r="245" spans="1:19" x14ac:dyDescent="0.85">
      <c r="A245">
        <v>2.4300000000000002</v>
      </c>
      <c r="B245">
        <v>1.7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-6.8360000000000003</v>
      </c>
      <c r="L245">
        <v>2.0510000000000002</v>
      </c>
      <c r="M245">
        <v>0.79</v>
      </c>
      <c r="N245">
        <v>1.534</v>
      </c>
      <c r="O245">
        <v>0.748</v>
      </c>
      <c r="P245">
        <v>-1E-3</v>
      </c>
      <c r="Q245">
        <v>-9.4E-2</v>
      </c>
      <c r="R245">
        <v>-8.8999999999999996E-2</v>
      </c>
      <c r="S245">
        <v>-0.04</v>
      </c>
    </row>
    <row r="246" spans="1:19" x14ac:dyDescent="0.85">
      <c r="A246">
        <v>2.44</v>
      </c>
      <c r="B246">
        <v>1.7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-6.8360000000000003</v>
      </c>
      <c r="L246">
        <v>2.0510000000000002</v>
      </c>
      <c r="M246">
        <v>0.79</v>
      </c>
      <c r="N246">
        <v>1.534</v>
      </c>
      <c r="O246">
        <v>0.748</v>
      </c>
      <c r="P246">
        <v>2.1999999999999999E-2</v>
      </c>
      <c r="Q246">
        <v>-0.151</v>
      </c>
      <c r="R246">
        <v>-0.14499999999999999</v>
      </c>
      <c r="S246">
        <v>-0.04</v>
      </c>
    </row>
    <row r="247" spans="1:19" x14ac:dyDescent="0.85">
      <c r="A247">
        <v>2.4500000000000002</v>
      </c>
      <c r="B247">
        <v>1.7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-6.8360000000000003</v>
      </c>
      <c r="L247">
        <v>2.0510000000000002</v>
      </c>
      <c r="M247">
        <v>0.79</v>
      </c>
      <c r="N247">
        <v>1.534</v>
      </c>
      <c r="O247">
        <v>0.748</v>
      </c>
      <c r="P247">
        <v>2.1999999999999999E-2</v>
      </c>
      <c r="Q247">
        <v>-0.151</v>
      </c>
      <c r="R247">
        <v>-0.14499999999999999</v>
      </c>
      <c r="S247">
        <v>-6.0000000000000001E-3</v>
      </c>
    </row>
    <row r="248" spans="1:19" x14ac:dyDescent="0.85">
      <c r="A248">
        <v>2.46</v>
      </c>
      <c r="B248">
        <v>1.7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-6.8360000000000003</v>
      </c>
      <c r="L248">
        <v>2.0510000000000002</v>
      </c>
      <c r="M248">
        <v>0.79</v>
      </c>
      <c r="N248">
        <v>1.534</v>
      </c>
      <c r="O248">
        <v>0.748</v>
      </c>
      <c r="P248">
        <v>2.1999999999999999E-2</v>
      </c>
      <c r="Q248">
        <v>-0.151</v>
      </c>
      <c r="R248">
        <v>-0.14499999999999999</v>
      </c>
      <c r="S248">
        <v>-6.0000000000000001E-3</v>
      </c>
    </row>
    <row r="249" spans="1:19" x14ac:dyDescent="0.85">
      <c r="A249">
        <v>2.4700000000000002</v>
      </c>
      <c r="B249">
        <v>0.6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-6.8360000000000003</v>
      </c>
      <c r="L249">
        <v>2.0510000000000002</v>
      </c>
      <c r="M249">
        <v>0.79</v>
      </c>
      <c r="N249">
        <v>1.534</v>
      </c>
      <c r="O249">
        <v>0.748</v>
      </c>
      <c r="P249">
        <v>2.1999999999999999E-2</v>
      </c>
      <c r="Q249">
        <v>-0.151</v>
      </c>
      <c r="R249">
        <v>-0.14499999999999999</v>
      </c>
      <c r="S249">
        <v>-6.0000000000000001E-3</v>
      </c>
    </row>
    <row r="250" spans="1:19" x14ac:dyDescent="0.85">
      <c r="A250">
        <v>2.48</v>
      </c>
      <c r="B250">
        <v>0.6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-6.8360000000000003</v>
      </c>
      <c r="L250">
        <v>2.0510000000000002</v>
      </c>
      <c r="M250">
        <v>0.79</v>
      </c>
      <c r="N250">
        <v>1.534</v>
      </c>
      <c r="O250">
        <v>0.748</v>
      </c>
      <c r="P250">
        <v>2.1999999999999999E-2</v>
      </c>
      <c r="Q250">
        <v>-0.151</v>
      </c>
      <c r="R250">
        <v>-0.14499999999999999</v>
      </c>
      <c r="S250">
        <v>-6.0000000000000001E-3</v>
      </c>
    </row>
    <row r="251" spans="1:19" x14ac:dyDescent="0.85">
      <c r="A251">
        <v>2.4900000000000002</v>
      </c>
      <c r="B251">
        <v>0.6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-6.8360000000000003</v>
      </c>
      <c r="L251">
        <v>2.0510000000000002</v>
      </c>
      <c r="M251">
        <v>0.79</v>
      </c>
      <c r="N251">
        <v>1.534</v>
      </c>
      <c r="O251">
        <v>0.748</v>
      </c>
      <c r="P251">
        <v>2.1999999999999999E-2</v>
      </c>
      <c r="Q251">
        <v>-0.151</v>
      </c>
      <c r="R251">
        <v>-0.14499999999999999</v>
      </c>
      <c r="S251">
        <v>-6.0000000000000001E-3</v>
      </c>
    </row>
    <row r="252" spans="1:19" x14ac:dyDescent="0.85">
      <c r="A252">
        <v>2.5</v>
      </c>
      <c r="B252">
        <v>0.6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-4.9790000000000001</v>
      </c>
      <c r="L252">
        <v>2.0409999999999999</v>
      </c>
      <c r="M252">
        <v>0.83</v>
      </c>
      <c r="N252">
        <v>1.5169999999999999</v>
      </c>
      <c r="O252">
        <v>0.748</v>
      </c>
      <c r="P252">
        <v>2.1999999999999999E-2</v>
      </c>
      <c r="Q252">
        <v>-0.151</v>
      </c>
      <c r="R252">
        <v>-0.14499999999999999</v>
      </c>
      <c r="S252">
        <v>-6.0000000000000001E-3</v>
      </c>
    </row>
    <row r="253" spans="1:19" x14ac:dyDescent="0.85">
      <c r="A253">
        <v>2.5099999999999998</v>
      </c>
      <c r="B253">
        <v>0.6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-4.9790000000000001</v>
      </c>
      <c r="L253">
        <v>2.0409999999999999</v>
      </c>
      <c r="M253">
        <v>0.83</v>
      </c>
      <c r="N253">
        <v>1.5169999999999999</v>
      </c>
      <c r="O253">
        <v>0.748</v>
      </c>
      <c r="P253">
        <v>-1.2E-2</v>
      </c>
      <c r="Q253">
        <v>-0.106</v>
      </c>
      <c r="R253">
        <v>-0.14499999999999999</v>
      </c>
      <c r="S253">
        <v>-6.0000000000000001E-3</v>
      </c>
    </row>
    <row r="254" spans="1:19" x14ac:dyDescent="0.85">
      <c r="A254">
        <v>2.52</v>
      </c>
      <c r="B254">
        <v>0.6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-4.9790000000000001</v>
      </c>
      <c r="L254">
        <v>2.0409999999999999</v>
      </c>
      <c r="M254">
        <v>0.83</v>
      </c>
      <c r="N254">
        <v>1.5169999999999999</v>
      </c>
      <c r="O254">
        <v>0.748</v>
      </c>
      <c r="P254">
        <v>-1.2E-2</v>
      </c>
      <c r="Q254">
        <v>-0.106</v>
      </c>
      <c r="R254">
        <v>-0.16600000000000001</v>
      </c>
      <c r="S254">
        <v>6.0000000000000001E-3</v>
      </c>
    </row>
    <row r="255" spans="1:19" x14ac:dyDescent="0.85">
      <c r="A255">
        <v>2.5299999999999998</v>
      </c>
      <c r="B255">
        <v>0.6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-4.9790000000000001</v>
      </c>
      <c r="L255">
        <v>2.0409999999999999</v>
      </c>
      <c r="M255">
        <v>0.83</v>
      </c>
      <c r="N255">
        <v>1.5169999999999999</v>
      </c>
      <c r="O255">
        <v>0.748</v>
      </c>
      <c r="P255">
        <v>-1.2E-2</v>
      </c>
      <c r="Q255">
        <v>-0.106</v>
      </c>
      <c r="R255">
        <v>-0.16600000000000001</v>
      </c>
      <c r="S255">
        <v>6.0000000000000001E-3</v>
      </c>
    </row>
    <row r="256" spans="1:19" x14ac:dyDescent="0.85">
      <c r="A256">
        <v>2.54</v>
      </c>
      <c r="B256">
        <v>0.6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-4.9790000000000001</v>
      </c>
      <c r="L256">
        <v>2.0409999999999999</v>
      </c>
      <c r="M256">
        <v>0.83</v>
      </c>
      <c r="N256">
        <v>1.5169999999999999</v>
      </c>
      <c r="O256">
        <v>0.748</v>
      </c>
      <c r="P256">
        <v>-1.2E-2</v>
      </c>
      <c r="Q256">
        <v>-0.106</v>
      </c>
      <c r="R256">
        <v>-0.16600000000000001</v>
      </c>
      <c r="S256">
        <v>6.0000000000000001E-3</v>
      </c>
    </row>
    <row r="257" spans="1:19" x14ac:dyDescent="0.85">
      <c r="A257">
        <v>2.5499999999999998</v>
      </c>
      <c r="B257">
        <v>0.1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-4.9790000000000001</v>
      </c>
      <c r="L257">
        <v>2.0409999999999999</v>
      </c>
      <c r="M257">
        <v>0.83</v>
      </c>
      <c r="N257">
        <v>1.5169999999999999</v>
      </c>
      <c r="O257">
        <v>0.748</v>
      </c>
      <c r="P257">
        <v>-1.2E-2</v>
      </c>
      <c r="Q257">
        <v>-0.106</v>
      </c>
      <c r="R257">
        <v>-0.16600000000000001</v>
      </c>
      <c r="S257">
        <v>6.0000000000000001E-3</v>
      </c>
    </row>
    <row r="258" spans="1:19" x14ac:dyDescent="0.85">
      <c r="A258">
        <v>2.56</v>
      </c>
      <c r="B258">
        <v>0.1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-4.9790000000000001</v>
      </c>
      <c r="L258">
        <v>2.0409999999999999</v>
      </c>
      <c r="M258">
        <v>0.83</v>
      </c>
      <c r="N258">
        <v>1.5169999999999999</v>
      </c>
      <c r="O258">
        <v>0.748</v>
      </c>
      <c r="P258">
        <v>-1.2E-2</v>
      </c>
      <c r="Q258">
        <v>-0.106</v>
      </c>
      <c r="R258">
        <v>-0.16600000000000001</v>
      </c>
      <c r="S258">
        <v>6.0000000000000001E-3</v>
      </c>
    </row>
    <row r="259" spans="1:19" x14ac:dyDescent="0.85">
      <c r="A259">
        <v>2.57</v>
      </c>
      <c r="B259">
        <v>0.1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-4.9329999999999998</v>
      </c>
      <c r="L259">
        <v>2.0510000000000002</v>
      </c>
      <c r="M259">
        <v>0.83</v>
      </c>
      <c r="N259">
        <v>1.5169999999999999</v>
      </c>
      <c r="O259">
        <v>0.748</v>
      </c>
      <c r="P259">
        <v>-1.2E-2</v>
      </c>
      <c r="Q259">
        <v>-0.106</v>
      </c>
      <c r="R259">
        <v>-0.16600000000000001</v>
      </c>
      <c r="S259">
        <v>6.0000000000000001E-3</v>
      </c>
    </row>
    <row r="260" spans="1:19" x14ac:dyDescent="0.85">
      <c r="A260">
        <v>2.58</v>
      </c>
      <c r="B260">
        <v>0.1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-4.9329999999999998</v>
      </c>
      <c r="L260">
        <v>2.0510000000000002</v>
      </c>
      <c r="M260">
        <v>0.83499999999999996</v>
      </c>
      <c r="N260">
        <v>1.5509999999999999</v>
      </c>
      <c r="O260">
        <v>0.77600000000000002</v>
      </c>
      <c r="P260">
        <v>0.01</v>
      </c>
      <c r="Q260">
        <v>-0.106</v>
      </c>
      <c r="R260">
        <v>-0.16600000000000001</v>
      </c>
      <c r="S260">
        <v>6.0000000000000001E-3</v>
      </c>
    </row>
    <row r="261" spans="1:19" x14ac:dyDescent="0.85">
      <c r="A261">
        <v>2.59</v>
      </c>
      <c r="B261">
        <v>0.1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-4.9329999999999998</v>
      </c>
      <c r="L261">
        <v>2.0510000000000002</v>
      </c>
      <c r="M261">
        <v>0.83499999999999996</v>
      </c>
      <c r="N261">
        <v>1.5509999999999999</v>
      </c>
      <c r="O261">
        <v>0.77600000000000002</v>
      </c>
      <c r="P261">
        <v>0.01</v>
      </c>
      <c r="Q261">
        <v>-0.106</v>
      </c>
      <c r="R261">
        <v>-0.09</v>
      </c>
      <c r="S261">
        <v>-1.7000000000000001E-2</v>
      </c>
    </row>
    <row r="262" spans="1:19" x14ac:dyDescent="0.85">
      <c r="A262">
        <v>2.6</v>
      </c>
      <c r="B262">
        <v>0.1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-4.9329999999999998</v>
      </c>
      <c r="L262">
        <v>2.0510000000000002</v>
      </c>
      <c r="M262">
        <v>0.83499999999999996</v>
      </c>
      <c r="N262">
        <v>1.5509999999999999</v>
      </c>
      <c r="O262">
        <v>0.77600000000000002</v>
      </c>
      <c r="P262">
        <v>0.01</v>
      </c>
      <c r="Q262">
        <v>-0.106</v>
      </c>
      <c r="R262">
        <v>-0.09</v>
      </c>
      <c r="S262">
        <v>-1.7000000000000001E-2</v>
      </c>
    </row>
    <row r="263" spans="1:19" x14ac:dyDescent="0.85">
      <c r="A263">
        <v>2.61</v>
      </c>
      <c r="B263">
        <v>0.1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-4.9329999999999998</v>
      </c>
      <c r="L263">
        <v>2.0510000000000002</v>
      </c>
      <c r="M263">
        <v>0.83499999999999996</v>
      </c>
      <c r="N263">
        <v>1.5509999999999999</v>
      </c>
      <c r="O263">
        <v>0.77600000000000002</v>
      </c>
      <c r="P263">
        <v>0.01</v>
      </c>
      <c r="Q263">
        <v>-0.106</v>
      </c>
      <c r="R263">
        <v>-0.09</v>
      </c>
      <c r="S263">
        <v>-1.7000000000000001E-2</v>
      </c>
    </row>
    <row r="264" spans="1:19" x14ac:dyDescent="0.85">
      <c r="A264">
        <v>2.62</v>
      </c>
      <c r="B264">
        <v>0.1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-4.9329999999999998</v>
      </c>
      <c r="L264">
        <v>2.0510000000000002</v>
      </c>
      <c r="M264">
        <v>0.83499999999999996</v>
      </c>
      <c r="N264">
        <v>1.5509999999999999</v>
      </c>
      <c r="O264">
        <v>0.77600000000000002</v>
      </c>
      <c r="P264">
        <v>0.01</v>
      </c>
      <c r="Q264">
        <v>-0.106</v>
      </c>
      <c r="R264">
        <v>-0.09</v>
      </c>
      <c r="S264">
        <v>-1.7000000000000001E-2</v>
      </c>
    </row>
    <row r="265" spans="1:19" x14ac:dyDescent="0.85">
      <c r="A265">
        <v>2.63</v>
      </c>
      <c r="B265">
        <v>0.1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-4.9329999999999998</v>
      </c>
      <c r="L265">
        <v>2.0510000000000002</v>
      </c>
      <c r="M265">
        <v>0.83499999999999996</v>
      </c>
      <c r="N265">
        <v>1.5509999999999999</v>
      </c>
      <c r="O265">
        <v>0.77600000000000002</v>
      </c>
      <c r="P265">
        <v>0.01</v>
      </c>
      <c r="Q265">
        <v>-0.106</v>
      </c>
      <c r="R265">
        <v>-0.09</v>
      </c>
      <c r="S265">
        <v>-1.7000000000000001E-2</v>
      </c>
    </row>
    <row r="266" spans="1:19" x14ac:dyDescent="0.85">
      <c r="A266">
        <v>2.64</v>
      </c>
      <c r="B266">
        <v>0.1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-4.9329999999999998</v>
      </c>
      <c r="L266">
        <v>2.0510000000000002</v>
      </c>
      <c r="M266">
        <v>0.83499999999999996</v>
      </c>
      <c r="N266">
        <v>1.5509999999999999</v>
      </c>
      <c r="O266">
        <v>0.77600000000000002</v>
      </c>
      <c r="P266">
        <v>0.01</v>
      </c>
      <c r="Q266">
        <v>-0.106</v>
      </c>
      <c r="R266">
        <v>-0.09</v>
      </c>
      <c r="S266">
        <v>-1.7000000000000001E-2</v>
      </c>
    </row>
    <row r="267" spans="1:19" x14ac:dyDescent="0.85">
      <c r="A267">
        <v>2.65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-4.9329999999999998</v>
      </c>
      <c r="L267">
        <v>2.0510000000000002</v>
      </c>
      <c r="M267">
        <v>0.83499999999999996</v>
      </c>
      <c r="N267">
        <v>1.5509999999999999</v>
      </c>
      <c r="O267">
        <v>0.77600000000000002</v>
      </c>
      <c r="P267">
        <v>0.01</v>
      </c>
      <c r="Q267">
        <v>-0.106</v>
      </c>
      <c r="R267">
        <v>-0.09</v>
      </c>
      <c r="S267">
        <v>-1.7000000000000001E-2</v>
      </c>
    </row>
    <row r="268" spans="1:19" x14ac:dyDescent="0.85">
      <c r="A268">
        <v>2.66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-4.9329999999999998</v>
      </c>
      <c r="L268">
        <v>2.0510000000000002</v>
      </c>
      <c r="M268">
        <v>0.83499999999999996</v>
      </c>
      <c r="N268">
        <v>1.5509999999999999</v>
      </c>
      <c r="O268">
        <v>0.77600000000000002</v>
      </c>
      <c r="P268">
        <v>0.01</v>
      </c>
      <c r="Q268">
        <v>-0.106</v>
      </c>
      <c r="R268">
        <v>-0.09</v>
      </c>
      <c r="S268">
        <v>-1.7000000000000001E-2</v>
      </c>
    </row>
    <row r="269" spans="1:19" x14ac:dyDescent="0.85">
      <c r="A269">
        <v>2.67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-1.3720000000000001</v>
      </c>
      <c r="L269">
        <v>2.0510000000000002</v>
      </c>
      <c r="M269">
        <v>0.83499999999999996</v>
      </c>
      <c r="N269">
        <v>1.5509999999999999</v>
      </c>
      <c r="O269">
        <v>0.77600000000000002</v>
      </c>
      <c r="P269">
        <v>0.01</v>
      </c>
      <c r="Q269">
        <v>-0.106</v>
      </c>
      <c r="R269">
        <v>-0.09</v>
      </c>
      <c r="S269">
        <v>-1.7000000000000001E-2</v>
      </c>
    </row>
    <row r="270" spans="1:19" x14ac:dyDescent="0.85">
      <c r="A270">
        <v>2.68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-1.3720000000000001</v>
      </c>
      <c r="L270">
        <v>2.0510000000000002</v>
      </c>
      <c r="M270">
        <v>0.76800000000000002</v>
      </c>
      <c r="N270">
        <v>1.619</v>
      </c>
      <c r="O270">
        <v>0.85499999999999998</v>
      </c>
      <c r="P270">
        <v>-1E-3</v>
      </c>
      <c r="Q270">
        <v>-0.106</v>
      </c>
      <c r="R270">
        <v>-0.09</v>
      </c>
      <c r="S270">
        <v>-1.7000000000000001E-2</v>
      </c>
    </row>
    <row r="271" spans="1:19" x14ac:dyDescent="0.85">
      <c r="A271">
        <v>2.69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-1.3720000000000001</v>
      </c>
      <c r="L271">
        <v>2.0510000000000002</v>
      </c>
      <c r="M271">
        <v>0.76800000000000002</v>
      </c>
      <c r="N271">
        <v>1.619</v>
      </c>
      <c r="O271">
        <v>0.85499999999999998</v>
      </c>
      <c r="P271">
        <v>-1E-3</v>
      </c>
      <c r="Q271">
        <v>-7.0999999999999994E-2</v>
      </c>
      <c r="R271">
        <v>-0.10100000000000001</v>
      </c>
      <c r="S271">
        <v>6.0000000000000001E-3</v>
      </c>
    </row>
    <row r="272" spans="1:19" x14ac:dyDescent="0.85">
      <c r="A272">
        <v>2.7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-1.3720000000000001</v>
      </c>
      <c r="L272">
        <v>2.0510000000000002</v>
      </c>
      <c r="M272">
        <v>0.76800000000000002</v>
      </c>
      <c r="N272">
        <v>1.619</v>
      </c>
      <c r="O272">
        <v>0.85499999999999998</v>
      </c>
      <c r="P272">
        <v>-1E-3</v>
      </c>
      <c r="Q272">
        <v>-7.0999999999999994E-2</v>
      </c>
      <c r="R272">
        <v>-0.10100000000000001</v>
      </c>
      <c r="S272">
        <v>6.0000000000000001E-3</v>
      </c>
    </row>
    <row r="273" spans="1:19" x14ac:dyDescent="0.85">
      <c r="A273">
        <v>2.71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-1.3720000000000001</v>
      </c>
      <c r="L273">
        <v>2.0510000000000002</v>
      </c>
      <c r="M273">
        <v>0.76800000000000002</v>
      </c>
      <c r="N273">
        <v>1.619</v>
      </c>
      <c r="O273">
        <v>0.85499999999999998</v>
      </c>
      <c r="P273">
        <v>-1E-3</v>
      </c>
      <c r="Q273">
        <v>-7.0999999999999994E-2</v>
      </c>
      <c r="R273">
        <v>-0.10100000000000001</v>
      </c>
      <c r="S273">
        <v>6.0000000000000001E-3</v>
      </c>
    </row>
    <row r="274" spans="1:19" x14ac:dyDescent="0.85">
      <c r="A274">
        <v>2.72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-1.3720000000000001</v>
      </c>
      <c r="L274">
        <v>2.0510000000000002</v>
      </c>
      <c r="M274">
        <v>0.76800000000000002</v>
      </c>
      <c r="N274">
        <v>1.619</v>
      </c>
      <c r="O274">
        <v>0.85499999999999998</v>
      </c>
      <c r="P274">
        <v>-1E-3</v>
      </c>
      <c r="Q274">
        <v>-7.0999999999999994E-2</v>
      </c>
      <c r="R274">
        <v>-0.10100000000000001</v>
      </c>
      <c r="S274">
        <v>6.0000000000000001E-3</v>
      </c>
    </row>
    <row r="275" spans="1:19" x14ac:dyDescent="0.85">
      <c r="A275">
        <v>2.73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-1.3720000000000001</v>
      </c>
      <c r="L275">
        <v>2.0510000000000002</v>
      </c>
      <c r="M275">
        <v>0.76800000000000002</v>
      </c>
      <c r="N275">
        <v>1.619</v>
      </c>
      <c r="O275">
        <v>0.85499999999999998</v>
      </c>
      <c r="P275">
        <v>-1E-3</v>
      </c>
      <c r="Q275">
        <v>-7.0999999999999994E-2</v>
      </c>
      <c r="R275">
        <v>-0.10100000000000001</v>
      </c>
      <c r="S275">
        <v>6.0000000000000001E-3</v>
      </c>
    </row>
    <row r="276" spans="1:19" x14ac:dyDescent="0.85">
      <c r="A276">
        <v>2.74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-1.784</v>
      </c>
      <c r="L276">
        <v>2.0510000000000002</v>
      </c>
      <c r="M276">
        <v>0.76800000000000002</v>
      </c>
      <c r="N276">
        <v>1.619</v>
      </c>
      <c r="O276">
        <v>0.85499999999999998</v>
      </c>
      <c r="P276">
        <v>-1E-3</v>
      </c>
      <c r="Q276">
        <v>-7.0999999999999994E-2</v>
      </c>
      <c r="R276">
        <v>-0.10100000000000001</v>
      </c>
      <c r="S276">
        <v>6.0000000000000001E-3</v>
      </c>
    </row>
    <row r="277" spans="1:19" x14ac:dyDescent="0.85">
      <c r="A277">
        <v>2.75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-1.784</v>
      </c>
      <c r="L277">
        <v>2.0409999999999999</v>
      </c>
      <c r="M277">
        <v>0.75700000000000001</v>
      </c>
      <c r="N277">
        <v>1.669</v>
      </c>
      <c r="O277">
        <v>0.85499999999999998</v>
      </c>
      <c r="P277">
        <v>-1E-3</v>
      </c>
      <c r="Q277">
        <v>-7.0999999999999994E-2</v>
      </c>
      <c r="R277">
        <v>-0.10100000000000001</v>
      </c>
      <c r="S277">
        <v>6.0000000000000001E-3</v>
      </c>
    </row>
    <row r="278" spans="1:19" x14ac:dyDescent="0.85">
      <c r="A278">
        <v>2.76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-1.784</v>
      </c>
      <c r="L278">
        <v>2.0409999999999999</v>
      </c>
      <c r="M278">
        <v>0.75700000000000001</v>
      </c>
      <c r="N278">
        <v>1.669</v>
      </c>
      <c r="O278">
        <v>0.79900000000000004</v>
      </c>
      <c r="P278">
        <v>-2.4E-2</v>
      </c>
      <c r="Q278">
        <v>-3.0000000000000001E-3</v>
      </c>
      <c r="R278">
        <v>-0.111</v>
      </c>
      <c r="S278">
        <v>6.0000000000000001E-3</v>
      </c>
    </row>
    <row r="279" spans="1:19" x14ac:dyDescent="0.85">
      <c r="A279">
        <v>2.77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-1.784</v>
      </c>
      <c r="L279">
        <v>2.0409999999999999</v>
      </c>
      <c r="M279">
        <v>0.75700000000000001</v>
      </c>
      <c r="N279">
        <v>1.669</v>
      </c>
      <c r="O279">
        <v>0.79900000000000004</v>
      </c>
      <c r="P279">
        <v>-2.4E-2</v>
      </c>
      <c r="Q279">
        <v>-3.0000000000000001E-3</v>
      </c>
      <c r="R279">
        <v>-0.111</v>
      </c>
      <c r="S279">
        <v>6.0000000000000001E-3</v>
      </c>
    </row>
    <row r="280" spans="1:19" x14ac:dyDescent="0.85">
      <c r="A280">
        <v>2.78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-1.784</v>
      </c>
      <c r="L280">
        <v>2.0409999999999999</v>
      </c>
      <c r="M280">
        <v>0.75700000000000001</v>
      </c>
      <c r="N280">
        <v>1.669</v>
      </c>
      <c r="O280">
        <v>0.79900000000000004</v>
      </c>
      <c r="P280">
        <v>-2.4E-2</v>
      </c>
      <c r="Q280">
        <v>-3.0000000000000001E-3</v>
      </c>
      <c r="R280">
        <v>-0.111</v>
      </c>
      <c r="S280">
        <v>6.0000000000000001E-3</v>
      </c>
    </row>
    <row r="281" spans="1:19" x14ac:dyDescent="0.85">
      <c r="A281">
        <v>2.79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-1.784</v>
      </c>
      <c r="L281">
        <v>2.0409999999999999</v>
      </c>
      <c r="M281">
        <v>0.75700000000000001</v>
      </c>
      <c r="N281">
        <v>1.669</v>
      </c>
      <c r="O281">
        <v>0.79900000000000004</v>
      </c>
      <c r="P281">
        <v>-2.4E-2</v>
      </c>
      <c r="Q281">
        <v>-3.0000000000000001E-3</v>
      </c>
      <c r="R281">
        <v>-0.111</v>
      </c>
      <c r="S281">
        <v>6.0000000000000001E-3</v>
      </c>
    </row>
    <row r="282" spans="1:19" x14ac:dyDescent="0.85">
      <c r="A282">
        <v>2.8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-1.784</v>
      </c>
      <c r="L282">
        <v>2.0409999999999999</v>
      </c>
      <c r="M282">
        <v>0.75700000000000001</v>
      </c>
      <c r="N282">
        <v>1.669</v>
      </c>
      <c r="O282">
        <v>0.79900000000000004</v>
      </c>
      <c r="P282">
        <v>-2.4E-2</v>
      </c>
      <c r="Q282">
        <v>-3.0000000000000001E-3</v>
      </c>
      <c r="R282">
        <v>-0.111</v>
      </c>
      <c r="S282">
        <v>6.0000000000000001E-3</v>
      </c>
    </row>
    <row r="283" spans="1:19" x14ac:dyDescent="0.85">
      <c r="A283">
        <v>2.81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-1.784</v>
      </c>
      <c r="L283">
        <v>2.0409999999999999</v>
      </c>
      <c r="M283">
        <v>0.75700000000000001</v>
      </c>
      <c r="N283">
        <v>1.669</v>
      </c>
      <c r="O283">
        <v>0.79900000000000004</v>
      </c>
      <c r="P283">
        <v>-2.4E-2</v>
      </c>
      <c r="Q283">
        <v>-3.0000000000000001E-3</v>
      </c>
      <c r="R283">
        <v>-0.111</v>
      </c>
      <c r="S283">
        <v>6.0000000000000001E-3</v>
      </c>
    </row>
    <row r="284" spans="1:19" x14ac:dyDescent="0.85">
      <c r="A284">
        <v>2.82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-1.9159999999999999</v>
      </c>
      <c r="L284">
        <v>2.0619999999999998</v>
      </c>
      <c r="M284">
        <v>0.74</v>
      </c>
      <c r="N284">
        <v>1.7090000000000001</v>
      </c>
      <c r="O284">
        <v>0.79900000000000004</v>
      </c>
      <c r="P284">
        <v>-2.4E-2</v>
      </c>
      <c r="Q284">
        <v>-3.0000000000000001E-3</v>
      </c>
      <c r="R284">
        <v>-0.111</v>
      </c>
      <c r="S284">
        <v>6.0000000000000001E-3</v>
      </c>
    </row>
    <row r="285" spans="1:19" x14ac:dyDescent="0.85">
      <c r="A285">
        <v>2.83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-1.9159999999999999</v>
      </c>
      <c r="L285">
        <v>2.0619999999999998</v>
      </c>
      <c r="M285">
        <v>0.74</v>
      </c>
      <c r="N285">
        <v>1.7090000000000001</v>
      </c>
      <c r="O285">
        <v>0.80400000000000005</v>
      </c>
      <c r="P285">
        <v>2.1999999999999999E-2</v>
      </c>
      <c r="Q285">
        <v>-0.128</v>
      </c>
      <c r="R285">
        <v>-0.123</v>
      </c>
      <c r="S285">
        <v>6.0000000000000001E-3</v>
      </c>
    </row>
    <row r="286" spans="1:19" x14ac:dyDescent="0.85">
      <c r="A286">
        <v>2.84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-1.9159999999999999</v>
      </c>
      <c r="L286">
        <v>2.0619999999999998</v>
      </c>
      <c r="M286">
        <v>0.74</v>
      </c>
      <c r="N286">
        <v>1.7090000000000001</v>
      </c>
      <c r="O286">
        <v>0.80400000000000005</v>
      </c>
      <c r="P286">
        <v>2.1999999999999999E-2</v>
      </c>
      <c r="Q286">
        <v>-0.128</v>
      </c>
      <c r="R286">
        <v>-0.123</v>
      </c>
      <c r="S286">
        <v>6.0000000000000001E-3</v>
      </c>
    </row>
    <row r="287" spans="1:19" x14ac:dyDescent="0.85">
      <c r="A287">
        <v>2.85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-1.9159999999999999</v>
      </c>
      <c r="L287">
        <v>2.0619999999999998</v>
      </c>
      <c r="M287">
        <v>0.74</v>
      </c>
      <c r="N287">
        <v>1.7090000000000001</v>
      </c>
      <c r="O287">
        <v>0.80400000000000005</v>
      </c>
      <c r="P287">
        <v>2.1999999999999999E-2</v>
      </c>
      <c r="Q287">
        <v>-0.128</v>
      </c>
      <c r="R287">
        <v>-0.123</v>
      </c>
      <c r="S287">
        <v>6.0000000000000001E-3</v>
      </c>
    </row>
    <row r="288" spans="1:19" x14ac:dyDescent="0.85">
      <c r="A288">
        <v>2.86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-1.9159999999999999</v>
      </c>
      <c r="L288">
        <v>2.0619999999999998</v>
      </c>
      <c r="M288">
        <v>0.74</v>
      </c>
      <c r="N288">
        <v>1.7090000000000001</v>
      </c>
      <c r="O288">
        <v>0.80400000000000005</v>
      </c>
      <c r="P288">
        <v>2.1999999999999999E-2</v>
      </c>
      <c r="Q288">
        <v>-0.128</v>
      </c>
      <c r="R288">
        <v>-0.123</v>
      </c>
      <c r="S288">
        <v>6.0000000000000001E-3</v>
      </c>
    </row>
    <row r="289" spans="1:19" x14ac:dyDescent="0.85">
      <c r="A289">
        <v>2.87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-1.9159999999999999</v>
      </c>
      <c r="L289">
        <v>2.0619999999999998</v>
      </c>
      <c r="M289">
        <v>0.74</v>
      </c>
      <c r="N289">
        <v>1.7090000000000001</v>
      </c>
      <c r="O289">
        <v>0.80400000000000005</v>
      </c>
      <c r="P289">
        <v>2.1999999999999999E-2</v>
      </c>
      <c r="Q289">
        <v>-0.128</v>
      </c>
      <c r="R289">
        <v>-0.123</v>
      </c>
      <c r="S289">
        <v>6.0000000000000001E-3</v>
      </c>
    </row>
    <row r="290" spans="1:19" x14ac:dyDescent="0.85">
      <c r="A290">
        <v>2.88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-1.9159999999999999</v>
      </c>
      <c r="L290">
        <v>2.0619999999999998</v>
      </c>
      <c r="M290">
        <v>0.74</v>
      </c>
      <c r="N290">
        <v>1.7090000000000001</v>
      </c>
      <c r="O290">
        <v>0.80400000000000005</v>
      </c>
      <c r="P290">
        <v>2.1999999999999999E-2</v>
      </c>
      <c r="Q290">
        <v>-0.128</v>
      </c>
      <c r="R290">
        <v>-0.123</v>
      </c>
      <c r="S290">
        <v>6.0000000000000001E-3</v>
      </c>
    </row>
    <row r="291" spans="1:19" x14ac:dyDescent="0.85">
      <c r="A291">
        <v>2.89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-1.7330000000000001</v>
      </c>
      <c r="L291">
        <v>2.0619999999999998</v>
      </c>
      <c r="M291">
        <v>0.74</v>
      </c>
      <c r="N291">
        <v>1.7090000000000001</v>
      </c>
      <c r="O291">
        <v>0.80400000000000005</v>
      </c>
      <c r="P291">
        <v>2.1999999999999999E-2</v>
      </c>
      <c r="Q291">
        <v>-0.128</v>
      </c>
      <c r="R291">
        <v>-0.123</v>
      </c>
      <c r="S291">
        <v>6.0000000000000001E-3</v>
      </c>
    </row>
    <row r="292" spans="1:19" x14ac:dyDescent="0.85">
      <c r="A292">
        <v>2.9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-1.7330000000000001</v>
      </c>
      <c r="L292">
        <v>2.0510000000000002</v>
      </c>
      <c r="M292">
        <v>0.74</v>
      </c>
      <c r="N292">
        <v>1.7090000000000001</v>
      </c>
      <c r="O292">
        <v>0.80400000000000005</v>
      </c>
      <c r="P292">
        <v>2.1999999999999999E-2</v>
      </c>
      <c r="Q292">
        <v>-0.128</v>
      </c>
      <c r="R292">
        <v>-0.123</v>
      </c>
      <c r="S292">
        <v>6.0000000000000001E-3</v>
      </c>
    </row>
    <row r="293" spans="1:19" x14ac:dyDescent="0.85">
      <c r="A293">
        <v>2.91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-1.7330000000000001</v>
      </c>
      <c r="L293">
        <v>2.0510000000000002</v>
      </c>
      <c r="M293">
        <v>0.751</v>
      </c>
      <c r="N293">
        <v>1.7090000000000001</v>
      </c>
      <c r="O293">
        <v>0.80400000000000005</v>
      </c>
      <c r="P293">
        <v>2.1999999999999999E-2</v>
      </c>
      <c r="Q293">
        <v>-0.128</v>
      </c>
      <c r="R293">
        <v>-0.123</v>
      </c>
      <c r="S293">
        <v>6.0000000000000001E-3</v>
      </c>
    </row>
    <row r="294" spans="1:19" x14ac:dyDescent="0.85">
      <c r="A294">
        <v>2.92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-1.7330000000000001</v>
      </c>
      <c r="L294">
        <v>2.0510000000000002</v>
      </c>
      <c r="M294">
        <v>0.751</v>
      </c>
      <c r="N294">
        <v>1.7090000000000001</v>
      </c>
      <c r="O294">
        <v>0.80400000000000005</v>
      </c>
      <c r="P294">
        <v>2.1999999999999999E-2</v>
      </c>
      <c r="Q294">
        <v>-0.128</v>
      </c>
      <c r="R294">
        <v>-0.123</v>
      </c>
      <c r="S294">
        <v>6.0000000000000001E-3</v>
      </c>
    </row>
    <row r="295" spans="1:19" x14ac:dyDescent="0.85">
      <c r="A295">
        <v>2.93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-1.7330000000000001</v>
      </c>
      <c r="L295">
        <v>2.0510000000000002</v>
      </c>
      <c r="M295">
        <v>0.751</v>
      </c>
      <c r="N295">
        <v>1.7090000000000001</v>
      </c>
      <c r="O295">
        <v>0.80400000000000005</v>
      </c>
      <c r="P295">
        <v>2.1999999999999999E-2</v>
      </c>
      <c r="Q295">
        <v>-0.128</v>
      </c>
      <c r="R295">
        <v>-0.123</v>
      </c>
      <c r="S295">
        <v>6.0000000000000001E-3</v>
      </c>
    </row>
    <row r="296" spans="1:19" x14ac:dyDescent="0.85">
      <c r="A296">
        <v>2.94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-1.7330000000000001</v>
      </c>
      <c r="L296">
        <v>2.0510000000000002</v>
      </c>
      <c r="M296">
        <v>0.751</v>
      </c>
      <c r="N296">
        <v>1.7869999999999999</v>
      </c>
      <c r="O296">
        <v>0.80400000000000005</v>
      </c>
      <c r="P296">
        <v>2.1999999999999999E-2</v>
      </c>
      <c r="Q296">
        <v>-0.128</v>
      </c>
      <c r="R296">
        <v>-0.123</v>
      </c>
      <c r="S296">
        <v>6.0000000000000001E-3</v>
      </c>
    </row>
    <row r="297" spans="1:19" x14ac:dyDescent="0.85">
      <c r="A297">
        <v>2.95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-1.7330000000000001</v>
      </c>
      <c r="L297">
        <v>2.0510000000000002</v>
      </c>
      <c r="M297">
        <v>0.751</v>
      </c>
      <c r="N297">
        <v>1.7869999999999999</v>
      </c>
      <c r="O297">
        <v>0.79900000000000004</v>
      </c>
      <c r="P297">
        <v>-1E-3</v>
      </c>
      <c r="Q297">
        <v>-0.128</v>
      </c>
      <c r="R297">
        <v>-0.123</v>
      </c>
      <c r="S297">
        <v>6.0000000000000001E-3</v>
      </c>
    </row>
    <row r="298" spans="1:19" x14ac:dyDescent="0.85">
      <c r="A298">
        <v>2.96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-1.7330000000000001</v>
      </c>
      <c r="L298">
        <v>2.0510000000000002</v>
      </c>
      <c r="M298">
        <v>0.751</v>
      </c>
      <c r="N298">
        <v>1.7869999999999999</v>
      </c>
      <c r="O298">
        <v>0.79900000000000004</v>
      </c>
      <c r="P298">
        <v>-1E-3</v>
      </c>
      <c r="Q298">
        <v>-9.4E-2</v>
      </c>
      <c r="R298">
        <v>-0.123</v>
      </c>
      <c r="S298">
        <v>2.8000000000000001E-2</v>
      </c>
    </row>
    <row r="299" spans="1:19" x14ac:dyDescent="0.85">
      <c r="A299">
        <v>2.97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-1.7330000000000001</v>
      </c>
      <c r="L299">
        <v>2.0510000000000002</v>
      </c>
      <c r="M299">
        <v>0.751</v>
      </c>
      <c r="N299">
        <v>1.7869999999999999</v>
      </c>
      <c r="O299">
        <v>0.79900000000000004</v>
      </c>
      <c r="P299">
        <v>-1E-3</v>
      </c>
      <c r="Q299">
        <v>-9.4E-2</v>
      </c>
      <c r="R299">
        <v>-0.123</v>
      </c>
      <c r="S299">
        <v>2.8000000000000001E-2</v>
      </c>
    </row>
    <row r="300" spans="1:19" x14ac:dyDescent="0.85">
      <c r="A300">
        <v>2.98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-1.7330000000000001</v>
      </c>
      <c r="L300">
        <v>2.0510000000000002</v>
      </c>
      <c r="M300">
        <v>0.751</v>
      </c>
      <c r="N300">
        <v>1.7869999999999999</v>
      </c>
      <c r="O300">
        <v>0.79900000000000004</v>
      </c>
      <c r="P300">
        <v>-1E-3</v>
      </c>
      <c r="Q300">
        <v>-9.4E-2</v>
      </c>
      <c r="R300">
        <v>-0.123</v>
      </c>
      <c r="S300">
        <v>2.8000000000000001E-2</v>
      </c>
    </row>
    <row r="301" spans="1:19" x14ac:dyDescent="0.85">
      <c r="A301">
        <v>2.99</v>
      </c>
      <c r="B301">
        <v>0.2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-1.7330000000000001</v>
      </c>
      <c r="L301">
        <v>2.0510000000000002</v>
      </c>
      <c r="M301">
        <v>0.751</v>
      </c>
      <c r="N301">
        <v>1.7869999999999999</v>
      </c>
      <c r="O301">
        <v>0.79900000000000004</v>
      </c>
      <c r="P301">
        <v>-1E-3</v>
      </c>
      <c r="Q301">
        <v>-9.4E-2</v>
      </c>
      <c r="R301">
        <v>-0.123</v>
      </c>
      <c r="S301">
        <v>2.8000000000000001E-2</v>
      </c>
    </row>
    <row r="302" spans="1:19" x14ac:dyDescent="0.85">
      <c r="A302">
        <v>3</v>
      </c>
      <c r="B302">
        <v>0.2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-1.7330000000000001</v>
      </c>
      <c r="L302">
        <v>2.0510000000000002</v>
      </c>
      <c r="M302">
        <v>0.751</v>
      </c>
      <c r="N302">
        <v>1.7869999999999999</v>
      </c>
      <c r="O302">
        <v>0.79900000000000004</v>
      </c>
      <c r="P302">
        <v>-1E-3</v>
      </c>
      <c r="Q302">
        <v>-9.4E-2</v>
      </c>
      <c r="R302">
        <v>-0.123</v>
      </c>
      <c r="S302">
        <v>2.8000000000000001E-2</v>
      </c>
    </row>
    <row r="303" spans="1:19" x14ac:dyDescent="0.85">
      <c r="A303">
        <v>3.01</v>
      </c>
      <c r="B303">
        <v>0.2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-1.7330000000000001</v>
      </c>
      <c r="L303">
        <v>2.0510000000000002</v>
      </c>
      <c r="M303">
        <v>0.751</v>
      </c>
      <c r="N303">
        <v>1.7869999999999999</v>
      </c>
      <c r="O303">
        <v>0.79900000000000004</v>
      </c>
      <c r="P303">
        <v>-1E-3</v>
      </c>
      <c r="Q303">
        <v>-9.4E-2</v>
      </c>
      <c r="R303">
        <v>-0.123</v>
      </c>
      <c r="S303">
        <v>2.8000000000000001E-2</v>
      </c>
    </row>
    <row r="304" spans="1:19" x14ac:dyDescent="0.85">
      <c r="A304">
        <v>3.02</v>
      </c>
      <c r="B304">
        <v>0.2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-5.8529999999999998</v>
      </c>
      <c r="L304">
        <v>2.0409999999999999</v>
      </c>
      <c r="M304">
        <v>0.89700000000000002</v>
      </c>
      <c r="N304">
        <v>1.8720000000000001</v>
      </c>
      <c r="O304">
        <v>0.79900000000000004</v>
      </c>
      <c r="P304">
        <v>-1E-3</v>
      </c>
      <c r="Q304">
        <v>-9.4E-2</v>
      </c>
      <c r="R304">
        <v>-0.123</v>
      </c>
      <c r="S304">
        <v>2.8000000000000001E-2</v>
      </c>
    </row>
    <row r="305" spans="1:19" x14ac:dyDescent="0.85">
      <c r="A305">
        <v>3.03</v>
      </c>
      <c r="B305">
        <v>0.2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-5.8529999999999998</v>
      </c>
      <c r="L305">
        <v>2.0409999999999999</v>
      </c>
      <c r="M305">
        <v>0.89700000000000002</v>
      </c>
      <c r="N305">
        <v>1.8720000000000001</v>
      </c>
      <c r="O305">
        <v>0.82099999999999995</v>
      </c>
      <c r="P305">
        <v>-1E-3</v>
      </c>
      <c r="Q305">
        <v>-7.0999999999999994E-2</v>
      </c>
      <c r="R305">
        <v>-0.111</v>
      </c>
      <c r="S305">
        <v>2.8000000000000001E-2</v>
      </c>
    </row>
    <row r="306" spans="1:19" x14ac:dyDescent="0.85">
      <c r="A306">
        <v>3.04</v>
      </c>
      <c r="B306">
        <v>0.2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-5.8529999999999998</v>
      </c>
      <c r="L306">
        <v>2.0409999999999999</v>
      </c>
      <c r="M306">
        <v>0.89700000000000002</v>
      </c>
      <c r="N306">
        <v>1.8720000000000001</v>
      </c>
      <c r="O306">
        <v>0.82099999999999995</v>
      </c>
      <c r="P306">
        <v>-1E-3</v>
      </c>
      <c r="Q306">
        <v>-7.0999999999999994E-2</v>
      </c>
      <c r="R306">
        <v>-0.111</v>
      </c>
      <c r="S306">
        <v>6.0000000000000001E-3</v>
      </c>
    </row>
    <row r="307" spans="1:19" x14ac:dyDescent="0.85">
      <c r="A307">
        <v>3.05</v>
      </c>
      <c r="B307">
        <v>0.2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-5.8529999999999998</v>
      </c>
      <c r="L307">
        <v>2.0409999999999999</v>
      </c>
      <c r="M307">
        <v>0.89700000000000002</v>
      </c>
      <c r="N307">
        <v>1.8720000000000001</v>
      </c>
      <c r="O307">
        <v>0.82099999999999995</v>
      </c>
      <c r="P307">
        <v>-1E-3</v>
      </c>
      <c r="Q307">
        <v>-7.0999999999999994E-2</v>
      </c>
      <c r="R307">
        <v>-0.111</v>
      </c>
      <c r="S307">
        <v>6.0000000000000001E-3</v>
      </c>
    </row>
    <row r="308" spans="1:19" x14ac:dyDescent="0.85">
      <c r="A308">
        <v>3.06</v>
      </c>
      <c r="B308">
        <v>0.8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-5.8529999999999998</v>
      </c>
      <c r="L308">
        <v>2.0409999999999999</v>
      </c>
      <c r="M308">
        <v>0.89700000000000002</v>
      </c>
      <c r="N308">
        <v>1.8720000000000001</v>
      </c>
      <c r="O308">
        <v>0.82099999999999995</v>
      </c>
      <c r="P308">
        <v>-1E-3</v>
      </c>
      <c r="Q308">
        <v>-7.0999999999999994E-2</v>
      </c>
      <c r="R308">
        <v>-0.111</v>
      </c>
      <c r="S308">
        <v>6.0000000000000001E-3</v>
      </c>
    </row>
    <row r="309" spans="1:19" x14ac:dyDescent="0.85">
      <c r="A309">
        <v>3.07</v>
      </c>
      <c r="B309">
        <v>0.8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-5.8529999999999998</v>
      </c>
      <c r="L309">
        <v>2.0409999999999999</v>
      </c>
      <c r="M309">
        <v>0.89700000000000002</v>
      </c>
      <c r="N309">
        <v>1.8720000000000001</v>
      </c>
      <c r="O309">
        <v>0.82099999999999995</v>
      </c>
      <c r="P309">
        <v>-1E-3</v>
      </c>
      <c r="Q309">
        <v>-7.0999999999999994E-2</v>
      </c>
      <c r="R309">
        <v>-0.111</v>
      </c>
      <c r="S309">
        <v>6.0000000000000001E-3</v>
      </c>
    </row>
    <row r="310" spans="1:19" x14ac:dyDescent="0.85">
      <c r="A310">
        <v>3.08</v>
      </c>
      <c r="B310">
        <v>0.8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-5.9269999999999996</v>
      </c>
      <c r="L310">
        <v>2.0409999999999999</v>
      </c>
      <c r="M310">
        <v>0.89700000000000002</v>
      </c>
      <c r="N310">
        <v>1.8720000000000001</v>
      </c>
      <c r="O310">
        <v>0.82099999999999995</v>
      </c>
      <c r="P310">
        <v>-1E-3</v>
      </c>
      <c r="Q310">
        <v>-7.0999999999999994E-2</v>
      </c>
      <c r="R310">
        <v>-0.111</v>
      </c>
      <c r="S310">
        <v>6.0000000000000001E-3</v>
      </c>
    </row>
    <row r="311" spans="1:19" x14ac:dyDescent="0.85">
      <c r="A311">
        <v>3.09</v>
      </c>
      <c r="B311">
        <v>0.8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-5.9269999999999996</v>
      </c>
      <c r="L311">
        <v>2.0409999999999999</v>
      </c>
      <c r="M311">
        <v>0.81899999999999995</v>
      </c>
      <c r="N311">
        <v>1.9</v>
      </c>
      <c r="O311">
        <v>0.82099999999999995</v>
      </c>
      <c r="P311">
        <v>-1E-3</v>
      </c>
      <c r="Q311">
        <v>-7.0999999999999994E-2</v>
      </c>
      <c r="R311">
        <v>-0.111</v>
      </c>
      <c r="S311">
        <v>6.0000000000000001E-3</v>
      </c>
    </row>
    <row r="312" spans="1:19" x14ac:dyDescent="0.85">
      <c r="A312">
        <v>3.1</v>
      </c>
      <c r="B312">
        <v>0.8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-5.9269999999999996</v>
      </c>
      <c r="L312">
        <v>2.0409999999999999</v>
      </c>
      <c r="M312">
        <v>0.81899999999999995</v>
      </c>
      <c r="N312">
        <v>1.9</v>
      </c>
      <c r="O312">
        <v>0.86099999999999999</v>
      </c>
      <c r="P312">
        <v>2.1999999999999999E-2</v>
      </c>
      <c r="Q312">
        <v>-0.06</v>
      </c>
      <c r="R312">
        <v>-0.16700000000000001</v>
      </c>
      <c r="S312">
        <v>6.0000000000000001E-3</v>
      </c>
    </row>
    <row r="313" spans="1:19" x14ac:dyDescent="0.85">
      <c r="A313">
        <v>3.11</v>
      </c>
      <c r="B313">
        <v>0.8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-5.9269999999999996</v>
      </c>
      <c r="L313">
        <v>2.0409999999999999</v>
      </c>
      <c r="M313">
        <v>0.81899999999999995</v>
      </c>
      <c r="N313">
        <v>1.9</v>
      </c>
      <c r="O313">
        <v>0.86099999999999999</v>
      </c>
      <c r="P313">
        <v>2.1999999999999999E-2</v>
      </c>
      <c r="Q313">
        <v>-0.06</v>
      </c>
      <c r="R313">
        <v>-0.16700000000000001</v>
      </c>
      <c r="S313">
        <v>6.0000000000000001E-3</v>
      </c>
    </row>
    <row r="314" spans="1:19" x14ac:dyDescent="0.85">
      <c r="A314">
        <v>3.12</v>
      </c>
      <c r="B314">
        <v>0.8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-5.9269999999999996</v>
      </c>
      <c r="L314">
        <v>2.0409999999999999</v>
      </c>
      <c r="M314">
        <v>0.81899999999999995</v>
      </c>
      <c r="N314">
        <v>1.9</v>
      </c>
      <c r="O314">
        <v>0.86099999999999999</v>
      </c>
      <c r="P314">
        <v>2.1999999999999999E-2</v>
      </c>
      <c r="Q314">
        <v>-0.06</v>
      </c>
      <c r="R314">
        <v>-0.16700000000000001</v>
      </c>
      <c r="S314">
        <v>6.0000000000000001E-3</v>
      </c>
    </row>
    <row r="315" spans="1:19" x14ac:dyDescent="0.85">
      <c r="A315">
        <v>3.13</v>
      </c>
      <c r="B315">
        <v>1.8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-5.9269999999999996</v>
      </c>
      <c r="L315">
        <v>2.0409999999999999</v>
      </c>
      <c r="M315">
        <v>0.81899999999999995</v>
      </c>
      <c r="N315">
        <v>1.9</v>
      </c>
      <c r="O315">
        <v>0.86099999999999999</v>
      </c>
      <c r="P315">
        <v>2.1999999999999999E-2</v>
      </c>
      <c r="Q315">
        <v>-0.06</v>
      </c>
      <c r="R315">
        <v>-0.16700000000000001</v>
      </c>
      <c r="S315">
        <v>6.0000000000000001E-3</v>
      </c>
    </row>
    <row r="316" spans="1:19" x14ac:dyDescent="0.85">
      <c r="A316">
        <v>3.14</v>
      </c>
      <c r="B316">
        <v>1.8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-5.9269999999999996</v>
      </c>
      <c r="L316">
        <v>2.0409999999999999</v>
      </c>
      <c r="M316">
        <v>0.81899999999999995</v>
      </c>
      <c r="N316">
        <v>1.9</v>
      </c>
      <c r="O316">
        <v>0.86099999999999999</v>
      </c>
      <c r="P316">
        <v>2.1999999999999999E-2</v>
      </c>
      <c r="Q316">
        <v>-0.06</v>
      </c>
      <c r="R316">
        <v>-0.16700000000000001</v>
      </c>
      <c r="S316">
        <v>6.0000000000000001E-3</v>
      </c>
    </row>
    <row r="317" spans="1:19" x14ac:dyDescent="0.85">
      <c r="A317">
        <v>3.15</v>
      </c>
      <c r="B317">
        <v>1.8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-4.7750000000000004</v>
      </c>
      <c r="L317">
        <v>2.0510000000000002</v>
      </c>
      <c r="M317">
        <v>0.79600000000000004</v>
      </c>
      <c r="N317">
        <v>1.9339999999999999</v>
      </c>
      <c r="O317">
        <v>0.86099999999999999</v>
      </c>
      <c r="P317">
        <v>2.1999999999999999E-2</v>
      </c>
      <c r="Q317">
        <v>-0.06</v>
      </c>
      <c r="R317">
        <v>-0.16700000000000001</v>
      </c>
      <c r="S317">
        <v>6.0000000000000001E-3</v>
      </c>
    </row>
    <row r="318" spans="1:19" x14ac:dyDescent="0.85">
      <c r="A318">
        <v>3.16</v>
      </c>
      <c r="B318">
        <v>1.8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-4.7750000000000004</v>
      </c>
      <c r="L318">
        <v>2.0510000000000002</v>
      </c>
      <c r="M318">
        <v>0.79600000000000004</v>
      </c>
      <c r="N318">
        <v>1.9339999999999999</v>
      </c>
      <c r="O318">
        <v>0.83799999999999997</v>
      </c>
      <c r="P318">
        <v>2.1999999999999999E-2</v>
      </c>
      <c r="Q318">
        <v>-0.128</v>
      </c>
      <c r="R318">
        <v>-0.16700000000000001</v>
      </c>
      <c r="S318">
        <v>6.0000000000000001E-3</v>
      </c>
    </row>
    <row r="319" spans="1:19" x14ac:dyDescent="0.85">
      <c r="A319">
        <v>3.17</v>
      </c>
      <c r="B319">
        <v>1.8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-4.7750000000000004</v>
      </c>
      <c r="L319">
        <v>2.0510000000000002</v>
      </c>
      <c r="M319">
        <v>0.79600000000000004</v>
      </c>
      <c r="N319">
        <v>1.9339999999999999</v>
      </c>
      <c r="O319">
        <v>0.83799999999999997</v>
      </c>
      <c r="P319">
        <v>2.1999999999999999E-2</v>
      </c>
      <c r="Q319">
        <v>-0.128</v>
      </c>
      <c r="R319">
        <v>-0.13500000000000001</v>
      </c>
      <c r="S319">
        <v>1.7000000000000001E-2</v>
      </c>
    </row>
    <row r="320" spans="1:19" x14ac:dyDescent="0.85">
      <c r="A320">
        <v>3.18</v>
      </c>
      <c r="B320">
        <v>1.8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-4.7750000000000004</v>
      </c>
      <c r="L320">
        <v>2.0510000000000002</v>
      </c>
      <c r="M320">
        <v>0.79600000000000004</v>
      </c>
      <c r="N320">
        <v>1.9339999999999999</v>
      </c>
      <c r="O320">
        <v>0.83799999999999997</v>
      </c>
      <c r="P320">
        <v>2.1999999999999999E-2</v>
      </c>
      <c r="Q320">
        <v>-0.128</v>
      </c>
      <c r="R320">
        <v>-0.13500000000000001</v>
      </c>
      <c r="S320">
        <v>1.7000000000000001E-2</v>
      </c>
    </row>
    <row r="321" spans="1:19" x14ac:dyDescent="0.85">
      <c r="A321">
        <v>3.19</v>
      </c>
      <c r="B321">
        <v>1.8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-4.7750000000000004</v>
      </c>
      <c r="L321">
        <v>2.0510000000000002</v>
      </c>
      <c r="M321">
        <v>0.79600000000000004</v>
      </c>
      <c r="N321">
        <v>1.9339999999999999</v>
      </c>
      <c r="O321">
        <v>0.83799999999999997</v>
      </c>
      <c r="P321">
        <v>2.1999999999999999E-2</v>
      </c>
      <c r="Q321">
        <v>-0.128</v>
      </c>
      <c r="R321">
        <v>-0.13500000000000001</v>
      </c>
      <c r="S321">
        <v>1.7000000000000001E-2</v>
      </c>
    </row>
    <row r="322" spans="1:19" x14ac:dyDescent="0.85">
      <c r="A322">
        <v>3.2</v>
      </c>
      <c r="B322">
        <v>3.3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-4.7750000000000004</v>
      </c>
      <c r="L322">
        <v>2.0510000000000002</v>
      </c>
      <c r="M322">
        <v>0.79600000000000004</v>
      </c>
      <c r="N322">
        <v>1.9339999999999999</v>
      </c>
      <c r="O322">
        <v>0.83799999999999997</v>
      </c>
      <c r="P322">
        <v>2.1999999999999999E-2</v>
      </c>
      <c r="Q322">
        <v>-0.128</v>
      </c>
      <c r="R322">
        <v>-0.13500000000000001</v>
      </c>
      <c r="S322">
        <v>1.7000000000000001E-2</v>
      </c>
    </row>
    <row r="323" spans="1:19" x14ac:dyDescent="0.85">
      <c r="A323">
        <v>3.21</v>
      </c>
      <c r="B323">
        <v>3.3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-4.7750000000000004</v>
      </c>
      <c r="L323">
        <v>2.0510000000000002</v>
      </c>
      <c r="M323">
        <v>0.79600000000000004</v>
      </c>
      <c r="N323">
        <v>1.9339999999999999</v>
      </c>
      <c r="O323">
        <v>0.83799999999999997</v>
      </c>
      <c r="P323">
        <v>2.1999999999999999E-2</v>
      </c>
      <c r="Q323">
        <v>-0.128</v>
      </c>
      <c r="R323">
        <v>-0.13500000000000001</v>
      </c>
      <c r="S323">
        <v>1.7000000000000001E-2</v>
      </c>
    </row>
    <row r="324" spans="1:19" x14ac:dyDescent="0.85">
      <c r="A324">
        <v>3.22</v>
      </c>
      <c r="B324">
        <v>3.3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-3.157</v>
      </c>
      <c r="L324">
        <v>2.0510000000000002</v>
      </c>
      <c r="M324">
        <v>0.81299999999999994</v>
      </c>
      <c r="N324">
        <v>1.9339999999999999</v>
      </c>
      <c r="O324">
        <v>0.83799999999999997</v>
      </c>
      <c r="P324">
        <v>2.1999999999999999E-2</v>
      </c>
      <c r="Q324">
        <v>-0.128</v>
      </c>
      <c r="R324">
        <v>-0.13500000000000001</v>
      </c>
      <c r="S324">
        <v>1.7000000000000001E-2</v>
      </c>
    </row>
    <row r="325" spans="1:19" x14ac:dyDescent="0.85">
      <c r="A325">
        <v>3.23</v>
      </c>
      <c r="B325">
        <v>3.3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-3.157</v>
      </c>
      <c r="L325">
        <v>2.0510000000000002</v>
      </c>
      <c r="M325">
        <v>0.81299999999999994</v>
      </c>
      <c r="N325">
        <v>1.9450000000000001</v>
      </c>
      <c r="O325">
        <v>0.88900000000000001</v>
      </c>
      <c r="P325">
        <v>0.01</v>
      </c>
      <c r="Q325">
        <v>-3.6999999999999998E-2</v>
      </c>
      <c r="R325">
        <v>-0.10199999999999999</v>
      </c>
      <c r="S325">
        <v>1.7000000000000001E-2</v>
      </c>
    </row>
    <row r="326" spans="1:19" x14ac:dyDescent="0.85">
      <c r="A326">
        <v>3.24</v>
      </c>
      <c r="B326">
        <v>3.3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-3.157</v>
      </c>
      <c r="L326">
        <v>2.0510000000000002</v>
      </c>
      <c r="M326">
        <v>0.81299999999999994</v>
      </c>
      <c r="N326">
        <v>1.9450000000000001</v>
      </c>
      <c r="O326">
        <v>0.88900000000000001</v>
      </c>
      <c r="P326">
        <v>0.01</v>
      </c>
      <c r="Q326">
        <v>-3.6999999999999998E-2</v>
      </c>
      <c r="R326">
        <v>-0.10199999999999999</v>
      </c>
      <c r="S326">
        <v>2.8000000000000001E-2</v>
      </c>
    </row>
    <row r="327" spans="1:19" x14ac:dyDescent="0.85">
      <c r="A327">
        <v>3.25</v>
      </c>
      <c r="B327">
        <v>3.3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-3.157</v>
      </c>
      <c r="L327">
        <v>2.0510000000000002</v>
      </c>
      <c r="M327">
        <v>0.81299999999999994</v>
      </c>
      <c r="N327">
        <v>1.9450000000000001</v>
      </c>
      <c r="O327">
        <v>0.88900000000000001</v>
      </c>
      <c r="P327">
        <v>0.01</v>
      </c>
      <c r="Q327">
        <v>-3.6999999999999998E-2</v>
      </c>
      <c r="R327">
        <v>-0.10199999999999999</v>
      </c>
      <c r="S327">
        <v>2.8000000000000001E-2</v>
      </c>
    </row>
    <row r="328" spans="1:19" x14ac:dyDescent="0.85">
      <c r="A328">
        <v>3.26</v>
      </c>
      <c r="B328">
        <v>4.7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-3.157</v>
      </c>
      <c r="L328">
        <v>2.0510000000000002</v>
      </c>
      <c r="M328">
        <v>0.81299999999999994</v>
      </c>
      <c r="N328">
        <v>1.9450000000000001</v>
      </c>
      <c r="O328">
        <v>0.88900000000000001</v>
      </c>
      <c r="P328">
        <v>0.01</v>
      </c>
      <c r="Q328">
        <v>-3.6999999999999998E-2</v>
      </c>
      <c r="R328">
        <v>-0.10199999999999999</v>
      </c>
      <c r="S328">
        <v>2.8000000000000001E-2</v>
      </c>
    </row>
    <row r="329" spans="1:19" x14ac:dyDescent="0.85">
      <c r="A329">
        <v>3.27</v>
      </c>
      <c r="B329">
        <v>4.7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-3.157</v>
      </c>
      <c r="L329">
        <v>2.0510000000000002</v>
      </c>
      <c r="M329">
        <v>0.81299999999999994</v>
      </c>
      <c r="N329">
        <v>1.9450000000000001</v>
      </c>
      <c r="O329">
        <v>0.88900000000000001</v>
      </c>
      <c r="P329">
        <v>0.01</v>
      </c>
      <c r="Q329">
        <v>-3.6999999999999998E-2</v>
      </c>
      <c r="R329">
        <v>-0.10199999999999999</v>
      </c>
      <c r="S329">
        <v>2.8000000000000001E-2</v>
      </c>
    </row>
    <row r="330" spans="1:19" x14ac:dyDescent="0.85">
      <c r="A330">
        <v>3.28</v>
      </c>
      <c r="B330">
        <v>4.7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1.7999999999999999E-2</v>
      </c>
      <c r="L330">
        <v>2.0510000000000002</v>
      </c>
      <c r="M330">
        <v>0.81299999999999994</v>
      </c>
      <c r="N330">
        <v>1.9450000000000001</v>
      </c>
      <c r="O330">
        <v>0.88900000000000001</v>
      </c>
      <c r="P330">
        <v>0.01</v>
      </c>
      <c r="Q330">
        <v>-3.6999999999999998E-2</v>
      </c>
      <c r="R330">
        <v>-0.10199999999999999</v>
      </c>
      <c r="S330">
        <v>2.8000000000000001E-2</v>
      </c>
    </row>
    <row r="331" spans="1:19" x14ac:dyDescent="0.85">
      <c r="A331">
        <v>3.29</v>
      </c>
      <c r="B331">
        <v>4.7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1.7999999999999999E-2</v>
      </c>
      <c r="L331">
        <v>2.0510000000000002</v>
      </c>
      <c r="M331">
        <v>0.83</v>
      </c>
      <c r="N331">
        <v>1.9450000000000001</v>
      </c>
      <c r="O331">
        <v>0.91700000000000004</v>
      </c>
      <c r="P331">
        <v>0.01</v>
      </c>
      <c r="Q331">
        <v>-3.6999999999999998E-2</v>
      </c>
      <c r="R331">
        <v>-0.10199999999999999</v>
      </c>
      <c r="S331">
        <v>2.8000000000000001E-2</v>
      </c>
    </row>
    <row r="332" spans="1:19" x14ac:dyDescent="0.85">
      <c r="A332">
        <v>3.3</v>
      </c>
      <c r="B332">
        <v>4.7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1.7999999999999999E-2</v>
      </c>
      <c r="L332">
        <v>2.0510000000000002</v>
      </c>
      <c r="M332">
        <v>0.83</v>
      </c>
      <c r="N332">
        <v>1.9450000000000001</v>
      </c>
      <c r="O332">
        <v>0.91700000000000004</v>
      </c>
      <c r="P332">
        <v>-4.7E-2</v>
      </c>
      <c r="Q332">
        <v>-0.06</v>
      </c>
      <c r="R332">
        <v>-0.10100000000000001</v>
      </c>
      <c r="S332">
        <v>-1.7000000000000001E-2</v>
      </c>
    </row>
    <row r="333" spans="1:19" x14ac:dyDescent="0.85">
      <c r="A333">
        <v>3.31</v>
      </c>
      <c r="B333">
        <v>4.7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1.7999999999999999E-2</v>
      </c>
      <c r="L333">
        <v>2.0510000000000002</v>
      </c>
      <c r="M333">
        <v>0.83</v>
      </c>
      <c r="N333">
        <v>1.9450000000000001</v>
      </c>
      <c r="O333">
        <v>0.91700000000000004</v>
      </c>
      <c r="P333">
        <v>-4.7E-2</v>
      </c>
      <c r="Q333">
        <v>-0.06</v>
      </c>
      <c r="R333">
        <v>-0.10100000000000001</v>
      </c>
      <c r="S333">
        <v>-1.7000000000000001E-2</v>
      </c>
    </row>
    <row r="334" spans="1:19" x14ac:dyDescent="0.85">
      <c r="A334">
        <v>3.32</v>
      </c>
      <c r="B334">
        <v>4.7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1.7999999999999999E-2</v>
      </c>
      <c r="L334">
        <v>2.0510000000000002</v>
      </c>
      <c r="M334">
        <v>0.83</v>
      </c>
      <c r="N334">
        <v>1.9450000000000001</v>
      </c>
      <c r="O334">
        <v>0.91700000000000004</v>
      </c>
      <c r="P334">
        <v>-4.7E-2</v>
      </c>
      <c r="Q334">
        <v>-0.06</v>
      </c>
      <c r="R334">
        <v>-0.10100000000000001</v>
      </c>
      <c r="S334">
        <v>-1.7000000000000001E-2</v>
      </c>
    </row>
    <row r="335" spans="1:19" x14ac:dyDescent="0.85">
      <c r="A335">
        <v>3.33</v>
      </c>
      <c r="B335">
        <v>5.9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1.7999999999999999E-2</v>
      </c>
      <c r="L335">
        <v>2.0510000000000002</v>
      </c>
      <c r="M335">
        <v>0.83</v>
      </c>
      <c r="N335">
        <v>1.9450000000000001</v>
      </c>
      <c r="O335">
        <v>0.91700000000000004</v>
      </c>
      <c r="P335">
        <v>-4.7E-2</v>
      </c>
      <c r="Q335">
        <v>-0.06</v>
      </c>
      <c r="R335">
        <v>-0.10100000000000001</v>
      </c>
      <c r="S335">
        <v>-1.7000000000000001E-2</v>
      </c>
    </row>
    <row r="336" spans="1:19" x14ac:dyDescent="0.85">
      <c r="A336">
        <v>3.34</v>
      </c>
      <c r="B336">
        <v>5.9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1.7999999999999999E-2</v>
      </c>
      <c r="L336">
        <v>2.0510000000000002</v>
      </c>
      <c r="M336">
        <v>0.83</v>
      </c>
      <c r="N336">
        <v>1.9450000000000001</v>
      </c>
      <c r="O336">
        <v>0.91700000000000004</v>
      </c>
      <c r="P336">
        <v>-4.7E-2</v>
      </c>
      <c r="Q336">
        <v>-0.06</v>
      </c>
      <c r="R336">
        <v>-0.10100000000000001</v>
      </c>
      <c r="S336">
        <v>-1.7000000000000001E-2</v>
      </c>
    </row>
    <row r="337" spans="1:19" x14ac:dyDescent="0.85">
      <c r="A337">
        <v>3.35</v>
      </c>
      <c r="B337">
        <v>5.9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1.7999999999999999E-2</v>
      </c>
      <c r="L337">
        <v>2.0510000000000002</v>
      </c>
      <c r="M337">
        <v>0.83</v>
      </c>
      <c r="N337">
        <v>1.9450000000000001</v>
      </c>
      <c r="O337">
        <v>0.91700000000000004</v>
      </c>
      <c r="P337">
        <v>-4.7E-2</v>
      </c>
      <c r="Q337">
        <v>-0.06</v>
      </c>
      <c r="R337">
        <v>-0.10100000000000001</v>
      </c>
      <c r="S337">
        <v>-1.7000000000000001E-2</v>
      </c>
    </row>
    <row r="338" spans="1:19" x14ac:dyDescent="0.85">
      <c r="A338">
        <v>3.36</v>
      </c>
      <c r="B338">
        <v>5.9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0.97299999999999998</v>
      </c>
      <c r="L338">
        <v>2.0510000000000002</v>
      </c>
      <c r="M338">
        <v>0.81899999999999995</v>
      </c>
      <c r="N338">
        <v>1.9450000000000001</v>
      </c>
      <c r="O338">
        <v>0.91700000000000004</v>
      </c>
      <c r="P338">
        <v>-4.7E-2</v>
      </c>
      <c r="Q338">
        <v>-0.06</v>
      </c>
      <c r="R338">
        <v>-0.10100000000000001</v>
      </c>
      <c r="S338">
        <v>-1.7000000000000001E-2</v>
      </c>
    </row>
    <row r="339" spans="1:19" x14ac:dyDescent="0.85">
      <c r="A339">
        <v>3.37</v>
      </c>
      <c r="B339">
        <v>5.9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0.97299999999999998</v>
      </c>
      <c r="L339">
        <v>2.0510000000000002</v>
      </c>
      <c r="M339">
        <v>0.81899999999999995</v>
      </c>
      <c r="N339">
        <v>1.905</v>
      </c>
      <c r="O339">
        <v>0.91100000000000003</v>
      </c>
      <c r="P339">
        <v>-4.7E-2</v>
      </c>
      <c r="Q339">
        <v>-0.06</v>
      </c>
      <c r="R339">
        <v>-0.10100000000000001</v>
      </c>
      <c r="S339">
        <v>-1.7000000000000001E-2</v>
      </c>
    </row>
    <row r="340" spans="1:19" x14ac:dyDescent="0.85">
      <c r="A340">
        <v>3.38</v>
      </c>
      <c r="B340">
        <v>5.9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0.97299999999999998</v>
      </c>
      <c r="L340">
        <v>2.0510000000000002</v>
      </c>
      <c r="M340">
        <v>0.81899999999999995</v>
      </c>
      <c r="N340">
        <v>1.905</v>
      </c>
      <c r="O340">
        <v>0.91100000000000003</v>
      </c>
      <c r="P340">
        <v>-4.7E-2</v>
      </c>
      <c r="Q340">
        <v>-2.5999999999999999E-2</v>
      </c>
      <c r="R340">
        <v>-0.14699999999999999</v>
      </c>
      <c r="S340">
        <v>1.7000000000000001E-2</v>
      </c>
    </row>
    <row r="341" spans="1:19" x14ac:dyDescent="0.85">
      <c r="A341">
        <v>3.39</v>
      </c>
      <c r="B341">
        <v>5.9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0.97299999999999998</v>
      </c>
      <c r="L341">
        <v>2.0510000000000002</v>
      </c>
      <c r="M341">
        <v>0.81899999999999995</v>
      </c>
      <c r="N341">
        <v>1.905</v>
      </c>
      <c r="O341">
        <v>0.91100000000000003</v>
      </c>
      <c r="P341">
        <v>-4.7E-2</v>
      </c>
      <c r="Q341">
        <v>-2.5999999999999999E-2</v>
      </c>
      <c r="R341">
        <v>-0.14699999999999999</v>
      </c>
      <c r="S341">
        <v>1.7000000000000001E-2</v>
      </c>
    </row>
    <row r="342" spans="1:19" x14ac:dyDescent="0.85">
      <c r="A342">
        <v>3.4</v>
      </c>
      <c r="B342">
        <v>5.9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0.97299999999999998</v>
      </c>
      <c r="L342">
        <v>2.0510000000000002</v>
      </c>
      <c r="M342">
        <v>0.81899999999999995</v>
      </c>
      <c r="N342">
        <v>1.905</v>
      </c>
      <c r="O342">
        <v>0.91100000000000003</v>
      </c>
      <c r="P342">
        <v>-4.7E-2</v>
      </c>
      <c r="Q342">
        <v>-2.5999999999999999E-2</v>
      </c>
      <c r="R342">
        <v>-0.14699999999999999</v>
      </c>
      <c r="S342">
        <v>1.7000000000000001E-2</v>
      </c>
    </row>
    <row r="343" spans="1:19" x14ac:dyDescent="0.85">
      <c r="A343">
        <v>3.41</v>
      </c>
      <c r="B343">
        <v>6.7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0.97299999999999998</v>
      </c>
      <c r="L343">
        <v>2.0510000000000002</v>
      </c>
      <c r="M343">
        <v>0.81899999999999995</v>
      </c>
      <c r="N343">
        <v>1.905</v>
      </c>
      <c r="O343">
        <v>0.91100000000000003</v>
      </c>
      <c r="P343">
        <v>-4.7E-2</v>
      </c>
      <c r="Q343">
        <v>-2.5999999999999999E-2</v>
      </c>
      <c r="R343">
        <v>-0.14699999999999999</v>
      </c>
      <c r="S343">
        <v>1.7000000000000001E-2</v>
      </c>
    </row>
    <row r="344" spans="1:19" x14ac:dyDescent="0.85">
      <c r="A344">
        <v>3.42</v>
      </c>
      <c r="B344">
        <v>6.7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0.97299999999999998</v>
      </c>
      <c r="L344">
        <v>2.0510000000000002</v>
      </c>
      <c r="M344">
        <v>0.81899999999999995</v>
      </c>
      <c r="N344">
        <v>1.905</v>
      </c>
      <c r="O344">
        <v>0.91100000000000003</v>
      </c>
      <c r="P344">
        <v>-4.7E-2</v>
      </c>
      <c r="Q344">
        <v>-2.5999999999999999E-2</v>
      </c>
      <c r="R344">
        <v>-0.14699999999999999</v>
      </c>
      <c r="S344">
        <v>1.7000000000000001E-2</v>
      </c>
    </row>
    <row r="345" spans="1:19" x14ac:dyDescent="0.85">
      <c r="A345">
        <v>3.43</v>
      </c>
      <c r="B345">
        <v>6.7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-6.0000000000000001E-3</v>
      </c>
      <c r="L345">
        <v>2.0510000000000002</v>
      </c>
      <c r="M345">
        <v>0.81899999999999995</v>
      </c>
      <c r="N345">
        <v>1.905</v>
      </c>
      <c r="O345">
        <v>0.91100000000000003</v>
      </c>
      <c r="P345">
        <v>-4.7E-2</v>
      </c>
      <c r="Q345">
        <v>-2.5999999999999999E-2</v>
      </c>
      <c r="R345">
        <v>-0.14699999999999999</v>
      </c>
      <c r="S345">
        <v>1.7000000000000001E-2</v>
      </c>
    </row>
    <row r="346" spans="1:19" x14ac:dyDescent="0.85">
      <c r="A346">
        <v>3.44</v>
      </c>
      <c r="B346">
        <v>6.7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-6.0000000000000001E-3</v>
      </c>
      <c r="L346">
        <v>2.0510000000000002</v>
      </c>
      <c r="M346">
        <v>0.79</v>
      </c>
      <c r="N346">
        <v>1.877</v>
      </c>
      <c r="O346">
        <v>0.91100000000000003</v>
      </c>
      <c r="P346">
        <v>-4.7E-2</v>
      </c>
      <c r="Q346">
        <v>-2.5999999999999999E-2</v>
      </c>
      <c r="R346">
        <v>-0.14699999999999999</v>
      </c>
      <c r="S346">
        <v>1.7000000000000001E-2</v>
      </c>
    </row>
    <row r="347" spans="1:19" x14ac:dyDescent="0.85">
      <c r="A347">
        <v>3.45</v>
      </c>
      <c r="B347">
        <v>6.7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-6.0000000000000001E-3</v>
      </c>
      <c r="L347">
        <v>2.0510000000000002</v>
      </c>
      <c r="M347">
        <v>0.79</v>
      </c>
      <c r="N347">
        <v>1.877</v>
      </c>
      <c r="O347">
        <v>0.91100000000000003</v>
      </c>
      <c r="P347">
        <v>-1E-3</v>
      </c>
      <c r="Q347">
        <v>-0.106</v>
      </c>
      <c r="R347">
        <v>-0.14599999999999999</v>
      </c>
      <c r="S347">
        <v>1.7000000000000001E-2</v>
      </c>
    </row>
    <row r="348" spans="1:19" x14ac:dyDescent="0.85">
      <c r="A348">
        <v>3.46</v>
      </c>
      <c r="B348">
        <v>6.7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-6.0000000000000001E-3</v>
      </c>
      <c r="L348">
        <v>2.0510000000000002</v>
      </c>
      <c r="M348">
        <v>0.79</v>
      </c>
      <c r="N348">
        <v>1.877</v>
      </c>
      <c r="O348">
        <v>0.91100000000000003</v>
      </c>
      <c r="P348">
        <v>-1E-3</v>
      </c>
      <c r="Q348">
        <v>-0.106</v>
      </c>
      <c r="R348">
        <v>-0.14599999999999999</v>
      </c>
      <c r="S348">
        <v>-6.0000000000000001E-3</v>
      </c>
    </row>
    <row r="349" spans="1:19" x14ac:dyDescent="0.85">
      <c r="A349">
        <v>3.47</v>
      </c>
      <c r="B349">
        <v>6.7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-6.0000000000000001E-3</v>
      </c>
      <c r="L349">
        <v>2.0510000000000002</v>
      </c>
      <c r="M349">
        <v>0.79</v>
      </c>
      <c r="N349">
        <v>1.877</v>
      </c>
      <c r="O349">
        <v>0.91100000000000003</v>
      </c>
      <c r="P349">
        <v>-1E-3</v>
      </c>
      <c r="Q349">
        <v>-0.106</v>
      </c>
      <c r="R349">
        <v>-0.14599999999999999</v>
      </c>
      <c r="S349">
        <v>-6.0000000000000001E-3</v>
      </c>
    </row>
    <row r="350" spans="1:19" x14ac:dyDescent="0.85">
      <c r="A350">
        <v>3.48</v>
      </c>
      <c r="B350">
        <v>6.7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-6.0000000000000001E-3</v>
      </c>
      <c r="L350">
        <v>2.0510000000000002</v>
      </c>
      <c r="M350">
        <v>0.79</v>
      </c>
      <c r="N350">
        <v>1.877</v>
      </c>
      <c r="O350">
        <v>0.91100000000000003</v>
      </c>
      <c r="P350">
        <v>-1E-3</v>
      </c>
      <c r="Q350">
        <v>-0.106</v>
      </c>
      <c r="R350">
        <v>-0.14599999999999999</v>
      </c>
      <c r="S350">
        <v>-6.0000000000000001E-3</v>
      </c>
    </row>
    <row r="351" spans="1:19" x14ac:dyDescent="0.85">
      <c r="A351">
        <v>3.49</v>
      </c>
      <c r="B351">
        <v>6.9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-6.0000000000000001E-3</v>
      </c>
      <c r="L351">
        <v>2.0510000000000002</v>
      </c>
      <c r="M351">
        <v>0.79</v>
      </c>
      <c r="N351">
        <v>1.877</v>
      </c>
      <c r="O351">
        <v>0.91100000000000003</v>
      </c>
      <c r="P351">
        <v>-1E-3</v>
      </c>
      <c r="Q351">
        <v>-0.106</v>
      </c>
      <c r="R351">
        <v>-0.14599999999999999</v>
      </c>
      <c r="S351">
        <v>-6.0000000000000001E-3</v>
      </c>
    </row>
    <row r="352" spans="1:19" x14ac:dyDescent="0.85">
      <c r="A352">
        <v>3.5</v>
      </c>
      <c r="B352">
        <v>6.9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-6.0000000000000001E-3</v>
      </c>
      <c r="L352">
        <v>2.0510000000000002</v>
      </c>
      <c r="M352">
        <v>0.79</v>
      </c>
      <c r="N352">
        <v>1.877</v>
      </c>
      <c r="O352">
        <v>0.91100000000000003</v>
      </c>
      <c r="P352">
        <v>-1E-3</v>
      </c>
      <c r="Q352">
        <v>-0.106</v>
      </c>
      <c r="R352">
        <v>-0.14599999999999999</v>
      </c>
      <c r="S352">
        <v>-6.0000000000000001E-3</v>
      </c>
    </row>
    <row r="353" spans="1:19" x14ac:dyDescent="0.85">
      <c r="A353">
        <v>3.51</v>
      </c>
      <c r="B353">
        <v>6.9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-6.0000000000000001E-3</v>
      </c>
      <c r="L353">
        <v>2.0510000000000002</v>
      </c>
      <c r="M353">
        <v>0.79</v>
      </c>
      <c r="N353">
        <v>1.877</v>
      </c>
      <c r="O353">
        <v>0.91100000000000003</v>
      </c>
      <c r="P353">
        <v>-1E-3</v>
      </c>
      <c r="Q353">
        <v>-0.106</v>
      </c>
      <c r="R353">
        <v>-0.14599999999999999</v>
      </c>
      <c r="S353">
        <v>-6.0000000000000001E-3</v>
      </c>
    </row>
    <row r="354" spans="1:19" x14ac:dyDescent="0.85">
      <c r="A354">
        <v>3.52</v>
      </c>
      <c r="B354">
        <v>6.9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-6.0000000000000001E-3</v>
      </c>
      <c r="L354">
        <v>2.0510000000000002</v>
      </c>
      <c r="M354">
        <v>0.79</v>
      </c>
      <c r="N354">
        <v>1.877</v>
      </c>
      <c r="O354">
        <v>0.91100000000000003</v>
      </c>
      <c r="P354">
        <v>-1E-3</v>
      </c>
      <c r="Q354">
        <v>-0.106</v>
      </c>
      <c r="R354">
        <v>-0.14599999999999999</v>
      </c>
      <c r="S354">
        <v>-6.0000000000000001E-3</v>
      </c>
    </row>
    <row r="355" spans="1:19" x14ac:dyDescent="0.85">
      <c r="A355">
        <v>3.53</v>
      </c>
      <c r="B355">
        <v>6.9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-6.0000000000000001E-3</v>
      </c>
      <c r="L355">
        <v>2.0510000000000002</v>
      </c>
      <c r="M355">
        <v>0.79</v>
      </c>
      <c r="N355">
        <v>1.877</v>
      </c>
      <c r="O355">
        <v>0.91100000000000003</v>
      </c>
      <c r="P355">
        <v>-1E-3</v>
      </c>
      <c r="Q355">
        <v>-0.106</v>
      </c>
      <c r="R355">
        <v>-0.14599999999999999</v>
      </c>
      <c r="S355">
        <v>-6.0000000000000001E-3</v>
      </c>
    </row>
    <row r="356" spans="1:19" x14ac:dyDescent="0.85">
      <c r="A356">
        <v>3.54</v>
      </c>
      <c r="B356">
        <v>6.9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2.2490000000000001</v>
      </c>
      <c r="L356">
        <v>2.0510000000000002</v>
      </c>
      <c r="M356">
        <v>0.68400000000000005</v>
      </c>
      <c r="N356">
        <v>1.877</v>
      </c>
      <c r="O356">
        <v>0.91100000000000003</v>
      </c>
      <c r="P356">
        <v>-1E-3</v>
      </c>
      <c r="Q356">
        <v>-0.106</v>
      </c>
      <c r="R356">
        <v>-0.14599999999999999</v>
      </c>
      <c r="S356">
        <v>-6.0000000000000001E-3</v>
      </c>
    </row>
    <row r="357" spans="1:19" x14ac:dyDescent="0.85">
      <c r="A357">
        <v>3.55</v>
      </c>
      <c r="B357">
        <v>6.9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2.2490000000000001</v>
      </c>
      <c r="L357">
        <v>2.0510000000000002</v>
      </c>
      <c r="M357">
        <v>0.68400000000000005</v>
      </c>
      <c r="N357">
        <v>1.877</v>
      </c>
      <c r="O357">
        <v>0.67500000000000004</v>
      </c>
      <c r="P357">
        <v>-1.2E-2</v>
      </c>
      <c r="Q357">
        <v>-1.4E-2</v>
      </c>
      <c r="R357">
        <v>-0.121</v>
      </c>
      <c r="S357">
        <v>-6.0000000000000001E-3</v>
      </c>
    </row>
    <row r="358" spans="1:19" x14ac:dyDescent="0.85">
      <c r="A358">
        <v>3.56</v>
      </c>
      <c r="B358">
        <v>6.9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2.2490000000000001</v>
      </c>
      <c r="L358">
        <v>2.0510000000000002</v>
      </c>
      <c r="M358">
        <v>0.68400000000000005</v>
      </c>
      <c r="N358">
        <v>1.877</v>
      </c>
      <c r="O358">
        <v>0.67500000000000004</v>
      </c>
      <c r="P358">
        <v>-1.2E-2</v>
      </c>
      <c r="Q358">
        <v>-1.4E-2</v>
      </c>
      <c r="R358">
        <v>-0.121</v>
      </c>
      <c r="S358">
        <v>-2.9000000000000001E-2</v>
      </c>
    </row>
    <row r="359" spans="1:19" x14ac:dyDescent="0.85">
      <c r="A359">
        <v>3.57</v>
      </c>
      <c r="B359">
        <v>6.9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2.2490000000000001</v>
      </c>
      <c r="L359">
        <v>2.0510000000000002</v>
      </c>
      <c r="M359">
        <v>0.68400000000000005</v>
      </c>
      <c r="N359">
        <v>1.877</v>
      </c>
      <c r="O359">
        <v>0.67500000000000004</v>
      </c>
      <c r="P359">
        <v>-1.2E-2</v>
      </c>
      <c r="Q359">
        <v>-1.4E-2</v>
      </c>
      <c r="R359">
        <v>-0.121</v>
      </c>
      <c r="S359">
        <v>-2.9000000000000001E-2</v>
      </c>
    </row>
    <row r="360" spans="1:19" x14ac:dyDescent="0.85">
      <c r="A360">
        <v>3.58</v>
      </c>
      <c r="B360">
        <v>6.9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2.2490000000000001</v>
      </c>
      <c r="L360">
        <v>2.0510000000000002</v>
      </c>
      <c r="M360">
        <v>0.68400000000000005</v>
      </c>
      <c r="N360">
        <v>1.877</v>
      </c>
      <c r="O360">
        <v>0.67500000000000004</v>
      </c>
      <c r="P360">
        <v>-1.2E-2</v>
      </c>
      <c r="Q360">
        <v>-1.4E-2</v>
      </c>
      <c r="R360">
        <v>-0.121</v>
      </c>
      <c r="S360">
        <v>-2.9000000000000001E-2</v>
      </c>
    </row>
    <row r="361" spans="1:19" x14ac:dyDescent="0.85">
      <c r="A361">
        <v>3.59</v>
      </c>
      <c r="B361">
        <v>6.6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2.2490000000000001</v>
      </c>
      <c r="L361">
        <v>2.0510000000000002</v>
      </c>
      <c r="M361">
        <v>0.68400000000000005</v>
      </c>
      <c r="N361">
        <v>1.877</v>
      </c>
      <c r="O361">
        <v>0.67500000000000004</v>
      </c>
      <c r="P361">
        <v>-1.2E-2</v>
      </c>
      <c r="Q361">
        <v>-1.4E-2</v>
      </c>
      <c r="R361">
        <v>-0.121</v>
      </c>
      <c r="S361">
        <v>-2.9000000000000001E-2</v>
      </c>
    </row>
    <row r="362" spans="1:19" x14ac:dyDescent="0.85">
      <c r="A362">
        <v>3.6</v>
      </c>
      <c r="B362">
        <v>6.6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2.2490000000000001</v>
      </c>
      <c r="L362">
        <v>2.0510000000000002</v>
      </c>
      <c r="M362">
        <v>0.68400000000000005</v>
      </c>
      <c r="N362">
        <v>1.877</v>
      </c>
      <c r="O362">
        <v>0.67500000000000004</v>
      </c>
      <c r="P362">
        <v>-1.2E-2</v>
      </c>
      <c r="Q362">
        <v>-1.4E-2</v>
      </c>
      <c r="R362">
        <v>-0.121</v>
      </c>
      <c r="S362">
        <v>-2.9000000000000001E-2</v>
      </c>
    </row>
    <row r="363" spans="1:19" x14ac:dyDescent="0.85">
      <c r="A363">
        <v>3.61</v>
      </c>
      <c r="B363">
        <v>6.6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2.1680000000000001</v>
      </c>
      <c r="L363">
        <v>2.0510000000000002</v>
      </c>
      <c r="M363">
        <v>0.68400000000000005</v>
      </c>
      <c r="N363">
        <v>1.877</v>
      </c>
      <c r="O363">
        <v>0.67500000000000004</v>
      </c>
      <c r="P363">
        <v>-1.2E-2</v>
      </c>
      <c r="Q363">
        <v>-1.4E-2</v>
      </c>
      <c r="R363">
        <v>-0.121</v>
      </c>
      <c r="S363">
        <v>-2.9000000000000001E-2</v>
      </c>
    </row>
    <row r="364" spans="1:19" x14ac:dyDescent="0.85">
      <c r="A364">
        <v>3.62</v>
      </c>
      <c r="B364">
        <v>6.6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2.1680000000000001</v>
      </c>
      <c r="L364">
        <v>2.0510000000000002</v>
      </c>
      <c r="M364">
        <v>0.627</v>
      </c>
      <c r="N364">
        <v>1.8660000000000001</v>
      </c>
      <c r="O364">
        <v>0.61899999999999999</v>
      </c>
      <c r="P364">
        <v>0.01</v>
      </c>
      <c r="Q364">
        <v>-1.4E-2</v>
      </c>
      <c r="R364">
        <v>-0.121</v>
      </c>
      <c r="S364">
        <v>-2.9000000000000001E-2</v>
      </c>
    </row>
    <row r="365" spans="1:19" x14ac:dyDescent="0.85">
      <c r="A365">
        <v>3.63</v>
      </c>
      <c r="B365">
        <v>6.6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2.1680000000000001</v>
      </c>
      <c r="L365">
        <v>2.0510000000000002</v>
      </c>
      <c r="M365">
        <v>0.627</v>
      </c>
      <c r="N365">
        <v>1.8660000000000001</v>
      </c>
      <c r="O365">
        <v>0.61899999999999999</v>
      </c>
      <c r="P365">
        <v>0.01</v>
      </c>
      <c r="Q365">
        <v>-3.6999999999999998E-2</v>
      </c>
      <c r="R365">
        <v>-0.112</v>
      </c>
      <c r="S365">
        <v>6.0000000000000001E-3</v>
      </c>
    </row>
    <row r="366" spans="1:19" x14ac:dyDescent="0.85">
      <c r="A366">
        <v>3.64</v>
      </c>
      <c r="B366">
        <v>6.6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2.1680000000000001</v>
      </c>
      <c r="L366">
        <v>2.0510000000000002</v>
      </c>
      <c r="M366">
        <v>0.627</v>
      </c>
      <c r="N366">
        <v>1.8660000000000001</v>
      </c>
      <c r="O366">
        <v>0.61899999999999999</v>
      </c>
      <c r="P366">
        <v>0.01</v>
      </c>
      <c r="Q366">
        <v>-3.6999999999999998E-2</v>
      </c>
      <c r="R366">
        <v>-0.112</v>
      </c>
      <c r="S366">
        <v>6.0000000000000001E-3</v>
      </c>
    </row>
    <row r="367" spans="1:19" x14ac:dyDescent="0.85">
      <c r="A367">
        <v>3.65</v>
      </c>
      <c r="B367">
        <v>6.6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2.1680000000000001</v>
      </c>
      <c r="L367">
        <v>2.0510000000000002</v>
      </c>
      <c r="M367">
        <v>0.627</v>
      </c>
      <c r="N367">
        <v>1.8660000000000001</v>
      </c>
      <c r="O367">
        <v>0.61899999999999999</v>
      </c>
      <c r="P367">
        <v>0.01</v>
      </c>
      <c r="Q367">
        <v>-3.6999999999999998E-2</v>
      </c>
      <c r="R367">
        <v>-0.112</v>
      </c>
      <c r="S367">
        <v>6.0000000000000001E-3</v>
      </c>
    </row>
    <row r="368" spans="1:19" x14ac:dyDescent="0.85">
      <c r="A368">
        <v>3.66</v>
      </c>
      <c r="B368">
        <v>5.8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2.1680000000000001</v>
      </c>
      <c r="L368">
        <v>2.0510000000000002</v>
      </c>
      <c r="M368">
        <v>0.627</v>
      </c>
      <c r="N368">
        <v>1.8660000000000001</v>
      </c>
      <c r="O368">
        <v>0.61899999999999999</v>
      </c>
      <c r="P368">
        <v>0.01</v>
      </c>
      <c r="Q368">
        <v>-3.6999999999999998E-2</v>
      </c>
      <c r="R368">
        <v>-0.112</v>
      </c>
      <c r="S368">
        <v>6.0000000000000001E-3</v>
      </c>
    </row>
    <row r="369" spans="1:19" x14ac:dyDescent="0.85">
      <c r="A369">
        <v>3.67</v>
      </c>
      <c r="B369">
        <v>5.8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2.1680000000000001</v>
      </c>
      <c r="L369">
        <v>2.0510000000000002</v>
      </c>
      <c r="M369">
        <v>0.627</v>
      </c>
      <c r="N369">
        <v>1.8660000000000001</v>
      </c>
      <c r="O369">
        <v>0.61899999999999999</v>
      </c>
      <c r="P369">
        <v>0.01</v>
      </c>
      <c r="Q369">
        <v>-3.6999999999999998E-2</v>
      </c>
      <c r="R369">
        <v>-0.112</v>
      </c>
      <c r="S369">
        <v>6.0000000000000001E-3</v>
      </c>
    </row>
    <row r="370" spans="1:19" x14ac:dyDescent="0.85">
      <c r="A370">
        <v>3.68</v>
      </c>
      <c r="B370">
        <v>5.8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2.1680000000000001</v>
      </c>
      <c r="L370">
        <v>2.0510000000000002</v>
      </c>
      <c r="M370">
        <v>0.627</v>
      </c>
      <c r="N370">
        <v>1.8660000000000001</v>
      </c>
      <c r="O370">
        <v>0.61899999999999999</v>
      </c>
      <c r="P370">
        <v>0.01</v>
      </c>
      <c r="Q370">
        <v>-3.6999999999999998E-2</v>
      </c>
      <c r="R370">
        <v>-0.112</v>
      </c>
      <c r="S370">
        <v>6.0000000000000001E-3</v>
      </c>
    </row>
    <row r="371" spans="1:19" x14ac:dyDescent="0.85">
      <c r="A371">
        <v>3.69</v>
      </c>
      <c r="B371">
        <v>5.8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3.6269999999999998</v>
      </c>
      <c r="L371">
        <v>2.0510000000000002</v>
      </c>
      <c r="M371">
        <v>0.64400000000000002</v>
      </c>
      <c r="N371">
        <v>1.8660000000000001</v>
      </c>
      <c r="O371">
        <v>0.61899999999999999</v>
      </c>
      <c r="P371">
        <v>0.01</v>
      </c>
      <c r="Q371">
        <v>-3.6999999999999998E-2</v>
      </c>
      <c r="R371">
        <v>-0.112</v>
      </c>
      <c r="S371">
        <v>6.0000000000000001E-3</v>
      </c>
    </row>
    <row r="372" spans="1:19" x14ac:dyDescent="0.85">
      <c r="A372">
        <v>3.7</v>
      </c>
      <c r="B372">
        <v>5.8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3.6269999999999998</v>
      </c>
      <c r="L372">
        <v>2.0510000000000002</v>
      </c>
      <c r="M372">
        <v>0.64400000000000002</v>
      </c>
      <c r="N372">
        <v>1.8720000000000001</v>
      </c>
      <c r="O372">
        <v>0.61899999999999999</v>
      </c>
      <c r="P372">
        <v>0.01</v>
      </c>
      <c r="Q372">
        <v>-3.6999999999999998E-2</v>
      </c>
      <c r="R372">
        <v>-0.112</v>
      </c>
      <c r="S372">
        <v>6.0000000000000001E-3</v>
      </c>
    </row>
    <row r="373" spans="1:19" x14ac:dyDescent="0.85">
      <c r="A373">
        <v>3.71</v>
      </c>
      <c r="B373">
        <v>5.8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3.6269999999999998</v>
      </c>
      <c r="L373">
        <v>2.0510000000000002</v>
      </c>
      <c r="M373">
        <v>0.64400000000000002</v>
      </c>
      <c r="N373">
        <v>1.8720000000000001</v>
      </c>
      <c r="O373">
        <v>0.54</v>
      </c>
      <c r="P373">
        <v>0.01</v>
      </c>
      <c r="Q373">
        <v>-0.106</v>
      </c>
      <c r="R373">
        <v>-0.112</v>
      </c>
      <c r="S373">
        <v>6.0000000000000001E-3</v>
      </c>
    </row>
    <row r="374" spans="1:19" x14ac:dyDescent="0.85">
      <c r="A374">
        <v>3.72</v>
      </c>
      <c r="B374">
        <v>5.8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3.6269999999999998</v>
      </c>
      <c r="L374">
        <v>2.0510000000000002</v>
      </c>
      <c r="M374">
        <v>0.64400000000000002</v>
      </c>
      <c r="N374">
        <v>1.8720000000000001</v>
      </c>
      <c r="O374">
        <v>0.54</v>
      </c>
      <c r="P374">
        <v>0.01</v>
      </c>
      <c r="Q374">
        <v>-0.106</v>
      </c>
      <c r="R374">
        <v>-0.123</v>
      </c>
      <c r="S374">
        <v>1.7000000000000001E-2</v>
      </c>
    </row>
    <row r="375" spans="1:19" x14ac:dyDescent="0.85">
      <c r="A375">
        <v>3.73</v>
      </c>
      <c r="B375">
        <v>5.8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3.6269999999999998</v>
      </c>
      <c r="L375">
        <v>2.0510000000000002</v>
      </c>
      <c r="M375">
        <v>0.64400000000000002</v>
      </c>
      <c r="N375">
        <v>1.8720000000000001</v>
      </c>
      <c r="O375">
        <v>0.54</v>
      </c>
      <c r="P375">
        <v>0.01</v>
      </c>
      <c r="Q375">
        <v>-0.106</v>
      </c>
      <c r="R375">
        <v>-0.123</v>
      </c>
      <c r="S375">
        <v>1.7000000000000001E-2</v>
      </c>
    </row>
    <row r="376" spans="1:19" x14ac:dyDescent="0.85">
      <c r="A376">
        <v>3.74</v>
      </c>
      <c r="B376">
        <v>5.8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3.6269999999999998</v>
      </c>
      <c r="L376">
        <v>2.0510000000000002</v>
      </c>
      <c r="M376">
        <v>0.64400000000000002</v>
      </c>
      <c r="N376">
        <v>1.8720000000000001</v>
      </c>
      <c r="O376">
        <v>0.54</v>
      </c>
      <c r="P376">
        <v>0.01</v>
      </c>
      <c r="Q376">
        <v>-0.106</v>
      </c>
      <c r="R376">
        <v>-0.123</v>
      </c>
      <c r="S376">
        <v>1.7000000000000001E-2</v>
      </c>
    </row>
    <row r="377" spans="1:19" x14ac:dyDescent="0.85">
      <c r="A377">
        <v>3.75</v>
      </c>
      <c r="B377">
        <v>4.0999999999999996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3.6269999999999998</v>
      </c>
      <c r="L377">
        <v>2.0510000000000002</v>
      </c>
      <c r="M377">
        <v>0.64400000000000002</v>
      </c>
      <c r="N377">
        <v>1.8720000000000001</v>
      </c>
      <c r="O377">
        <v>0.54</v>
      </c>
      <c r="P377">
        <v>0.01</v>
      </c>
      <c r="Q377">
        <v>-0.106</v>
      </c>
      <c r="R377">
        <v>-0.123</v>
      </c>
      <c r="S377">
        <v>1.7000000000000001E-2</v>
      </c>
    </row>
    <row r="378" spans="1:19" x14ac:dyDescent="0.85">
      <c r="A378">
        <v>3.76</v>
      </c>
      <c r="B378">
        <v>4.0999999999999996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3.6269999999999998</v>
      </c>
      <c r="L378">
        <v>2.0510000000000002</v>
      </c>
      <c r="M378">
        <v>0.64400000000000002</v>
      </c>
      <c r="N378">
        <v>1.8720000000000001</v>
      </c>
      <c r="O378">
        <v>0.54</v>
      </c>
      <c r="P378">
        <v>0.01</v>
      </c>
      <c r="Q378">
        <v>-0.106</v>
      </c>
      <c r="R378">
        <v>-0.123</v>
      </c>
      <c r="S378">
        <v>1.7000000000000001E-2</v>
      </c>
    </row>
    <row r="379" spans="1:19" x14ac:dyDescent="0.85">
      <c r="A379">
        <v>3.77</v>
      </c>
      <c r="B379">
        <v>4.0999999999999996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-5.9329999999999998</v>
      </c>
      <c r="L379">
        <v>2.0409999999999999</v>
      </c>
      <c r="M379">
        <v>0.64400000000000002</v>
      </c>
      <c r="N379">
        <v>1.8720000000000001</v>
      </c>
      <c r="O379">
        <v>0.54</v>
      </c>
      <c r="P379">
        <v>0.01</v>
      </c>
      <c r="Q379">
        <v>-0.106</v>
      </c>
      <c r="R379">
        <v>-0.123</v>
      </c>
      <c r="S379">
        <v>1.7000000000000001E-2</v>
      </c>
    </row>
    <row r="380" spans="1:19" x14ac:dyDescent="0.85">
      <c r="A380">
        <v>3.78</v>
      </c>
      <c r="B380">
        <v>4.0999999999999996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-5.9329999999999998</v>
      </c>
      <c r="L380">
        <v>2.0409999999999999</v>
      </c>
      <c r="M380">
        <v>0.71199999999999997</v>
      </c>
      <c r="N380">
        <v>1.849</v>
      </c>
      <c r="O380">
        <v>0.42799999999999999</v>
      </c>
      <c r="P380">
        <v>0.01</v>
      </c>
      <c r="Q380">
        <v>-0.106</v>
      </c>
      <c r="R380">
        <v>-0.123</v>
      </c>
      <c r="S380">
        <v>1.7000000000000001E-2</v>
      </c>
    </row>
    <row r="381" spans="1:19" x14ac:dyDescent="0.85">
      <c r="A381">
        <v>3.79</v>
      </c>
      <c r="B381">
        <v>4.0999999999999996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-5.9329999999999998</v>
      </c>
      <c r="L381">
        <v>2.0409999999999999</v>
      </c>
      <c r="M381">
        <v>0.71199999999999997</v>
      </c>
      <c r="N381">
        <v>1.849</v>
      </c>
      <c r="O381">
        <v>0.42799999999999999</v>
      </c>
      <c r="P381">
        <v>-2.4E-2</v>
      </c>
      <c r="Q381">
        <v>-9.4E-2</v>
      </c>
      <c r="R381">
        <v>-0.11</v>
      </c>
      <c r="S381">
        <v>-1.7000000000000001E-2</v>
      </c>
    </row>
    <row r="382" spans="1:19" x14ac:dyDescent="0.85">
      <c r="A382">
        <v>3.8</v>
      </c>
      <c r="B382">
        <v>4.0999999999999996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-5.9329999999999998</v>
      </c>
      <c r="L382">
        <v>2.0409999999999999</v>
      </c>
      <c r="M382">
        <v>0.71199999999999997</v>
      </c>
      <c r="N382">
        <v>1.849</v>
      </c>
      <c r="O382">
        <v>0.42799999999999999</v>
      </c>
      <c r="P382">
        <v>-2.4E-2</v>
      </c>
      <c r="Q382">
        <v>-9.4E-2</v>
      </c>
      <c r="R382">
        <v>-0.11</v>
      </c>
      <c r="S382">
        <v>-1.7000000000000001E-2</v>
      </c>
    </row>
    <row r="383" spans="1:19" x14ac:dyDescent="0.85">
      <c r="A383">
        <v>3.81</v>
      </c>
      <c r="B383">
        <v>4.0999999999999996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-5.9329999999999998</v>
      </c>
      <c r="L383">
        <v>2.0409999999999999</v>
      </c>
      <c r="M383">
        <v>0.71199999999999997</v>
      </c>
      <c r="N383">
        <v>1.849</v>
      </c>
      <c r="O383">
        <v>0.42799999999999999</v>
      </c>
      <c r="P383">
        <v>-2.4E-2</v>
      </c>
      <c r="Q383">
        <v>-9.4E-2</v>
      </c>
      <c r="R383">
        <v>-0.11</v>
      </c>
      <c r="S383">
        <v>-1.7000000000000001E-2</v>
      </c>
    </row>
    <row r="384" spans="1:19" x14ac:dyDescent="0.85">
      <c r="A384">
        <v>3.82</v>
      </c>
      <c r="B384">
        <v>2.5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-5.9329999999999998</v>
      </c>
      <c r="L384">
        <v>2.0409999999999999</v>
      </c>
      <c r="M384">
        <v>0.71199999999999997</v>
      </c>
      <c r="N384">
        <v>1.849</v>
      </c>
      <c r="O384">
        <v>0.42799999999999999</v>
      </c>
      <c r="P384">
        <v>-2.4E-2</v>
      </c>
      <c r="Q384">
        <v>-9.4E-2</v>
      </c>
      <c r="R384">
        <v>-0.11</v>
      </c>
      <c r="S384">
        <v>-1.7000000000000001E-2</v>
      </c>
    </row>
    <row r="385" spans="1:19" x14ac:dyDescent="0.85">
      <c r="A385">
        <v>3.83</v>
      </c>
      <c r="B385">
        <v>2.5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-5.9329999999999998</v>
      </c>
      <c r="L385">
        <v>2.0409999999999999</v>
      </c>
      <c r="M385">
        <v>0.71199999999999997</v>
      </c>
      <c r="N385">
        <v>1.849</v>
      </c>
      <c r="O385">
        <v>0.42799999999999999</v>
      </c>
      <c r="P385">
        <v>-2.4E-2</v>
      </c>
      <c r="Q385">
        <v>-9.4E-2</v>
      </c>
      <c r="R385">
        <v>-0.11</v>
      </c>
      <c r="S385">
        <v>-1.7000000000000001E-2</v>
      </c>
    </row>
    <row r="386" spans="1:19" x14ac:dyDescent="0.85">
      <c r="A386">
        <v>3.84</v>
      </c>
      <c r="B386">
        <v>2.5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-5.9329999999999998</v>
      </c>
      <c r="L386">
        <v>2.0409999999999999</v>
      </c>
      <c r="M386">
        <v>0.71199999999999997</v>
      </c>
      <c r="N386">
        <v>1.849</v>
      </c>
      <c r="O386">
        <v>0.42799999999999999</v>
      </c>
      <c r="P386">
        <v>-2.4E-2</v>
      </c>
      <c r="Q386">
        <v>-9.4E-2</v>
      </c>
      <c r="R386">
        <v>-0.11</v>
      </c>
      <c r="S386">
        <v>-1.7000000000000001E-2</v>
      </c>
    </row>
    <row r="387" spans="1:19" x14ac:dyDescent="0.85">
      <c r="A387">
        <v>3.85</v>
      </c>
      <c r="B387">
        <v>2.5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-2.1960000000000002</v>
      </c>
      <c r="L387">
        <v>2.0409999999999999</v>
      </c>
      <c r="M387">
        <v>0.75700000000000001</v>
      </c>
      <c r="N387">
        <v>1.849</v>
      </c>
      <c r="O387">
        <v>0.42799999999999999</v>
      </c>
      <c r="P387">
        <v>-2.4E-2</v>
      </c>
      <c r="Q387">
        <v>-9.4E-2</v>
      </c>
      <c r="R387">
        <v>-0.11</v>
      </c>
      <c r="S387">
        <v>-1.7000000000000001E-2</v>
      </c>
    </row>
    <row r="388" spans="1:19" x14ac:dyDescent="0.85">
      <c r="A388">
        <v>3.86</v>
      </c>
      <c r="B388">
        <v>2.5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-2.1960000000000002</v>
      </c>
      <c r="L388">
        <v>2.0409999999999999</v>
      </c>
      <c r="M388">
        <v>0.75700000000000001</v>
      </c>
      <c r="N388">
        <v>2.1190000000000002</v>
      </c>
      <c r="O388">
        <v>0.19700000000000001</v>
      </c>
      <c r="P388">
        <v>-1E-3</v>
      </c>
      <c r="Q388">
        <v>-0.106</v>
      </c>
      <c r="R388">
        <v>-0.11</v>
      </c>
      <c r="S388">
        <v>-1.7000000000000001E-2</v>
      </c>
    </row>
    <row r="389" spans="1:19" x14ac:dyDescent="0.85">
      <c r="A389">
        <v>3.87</v>
      </c>
      <c r="B389">
        <v>2.5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-2.1960000000000002</v>
      </c>
      <c r="L389">
        <v>2.0409999999999999</v>
      </c>
      <c r="M389">
        <v>0.75700000000000001</v>
      </c>
      <c r="N389">
        <v>2.1190000000000002</v>
      </c>
      <c r="O389">
        <v>0.19700000000000001</v>
      </c>
      <c r="P389">
        <v>-1E-3</v>
      </c>
      <c r="Q389">
        <v>-0.106</v>
      </c>
      <c r="R389">
        <v>-0.13300000000000001</v>
      </c>
      <c r="S389">
        <v>1.7000000000000001E-2</v>
      </c>
    </row>
    <row r="390" spans="1:19" x14ac:dyDescent="0.85">
      <c r="A390">
        <v>3.88</v>
      </c>
      <c r="B390">
        <v>2.5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-2.1960000000000002</v>
      </c>
      <c r="L390">
        <v>2.0409999999999999</v>
      </c>
      <c r="M390">
        <v>0.75700000000000001</v>
      </c>
      <c r="N390">
        <v>2.1190000000000002</v>
      </c>
      <c r="O390">
        <v>0.19700000000000001</v>
      </c>
      <c r="P390">
        <v>-1E-3</v>
      </c>
      <c r="Q390">
        <v>-0.106</v>
      </c>
      <c r="R390">
        <v>-0.13300000000000001</v>
      </c>
      <c r="S390">
        <v>1.7000000000000001E-2</v>
      </c>
    </row>
    <row r="391" spans="1:19" x14ac:dyDescent="0.85">
      <c r="A391">
        <v>3.89</v>
      </c>
      <c r="B391">
        <v>2.5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-2.1960000000000002</v>
      </c>
      <c r="L391">
        <v>2.0409999999999999</v>
      </c>
      <c r="M391">
        <v>0.75700000000000001</v>
      </c>
      <c r="N391">
        <v>2.1190000000000002</v>
      </c>
      <c r="O391">
        <v>0.19700000000000001</v>
      </c>
      <c r="P391">
        <v>-1E-3</v>
      </c>
      <c r="Q391">
        <v>-0.106</v>
      </c>
      <c r="R391">
        <v>-0.13300000000000001</v>
      </c>
      <c r="S391">
        <v>1.7000000000000001E-2</v>
      </c>
    </row>
    <row r="392" spans="1:19" x14ac:dyDescent="0.85">
      <c r="A392">
        <v>3.9</v>
      </c>
      <c r="B392">
        <v>1.1000000000000001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-2.1960000000000002</v>
      </c>
      <c r="L392">
        <v>2.0409999999999999</v>
      </c>
      <c r="M392">
        <v>0.75700000000000001</v>
      </c>
      <c r="N392">
        <v>2.1190000000000002</v>
      </c>
      <c r="O392">
        <v>0.19700000000000001</v>
      </c>
      <c r="P392">
        <v>-1E-3</v>
      </c>
      <c r="Q392">
        <v>-0.106</v>
      </c>
      <c r="R392">
        <v>-0.13300000000000001</v>
      </c>
      <c r="S392">
        <v>1.7000000000000001E-2</v>
      </c>
    </row>
    <row r="393" spans="1:19" x14ac:dyDescent="0.85">
      <c r="A393">
        <v>3.91</v>
      </c>
      <c r="B393">
        <v>1.1000000000000001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-2.1960000000000002</v>
      </c>
      <c r="L393">
        <v>2.0409999999999999</v>
      </c>
      <c r="M393">
        <v>0.75700000000000001</v>
      </c>
      <c r="N393">
        <v>2.1190000000000002</v>
      </c>
      <c r="O393">
        <v>0.19700000000000001</v>
      </c>
      <c r="P393">
        <v>-1E-3</v>
      </c>
      <c r="Q393">
        <v>-0.106</v>
      </c>
      <c r="R393">
        <v>-0.13300000000000001</v>
      </c>
      <c r="S393">
        <v>1.7000000000000001E-2</v>
      </c>
    </row>
    <row r="394" spans="1:19" x14ac:dyDescent="0.85">
      <c r="A394">
        <v>3.92</v>
      </c>
      <c r="B394">
        <v>1.1000000000000001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-2.1960000000000002</v>
      </c>
      <c r="L394">
        <v>2.0409999999999999</v>
      </c>
      <c r="M394">
        <v>0.75700000000000001</v>
      </c>
      <c r="N394">
        <v>2.1190000000000002</v>
      </c>
      <c r="O394">
        <v>0.19700000000000001</v>
      </c>
      <c r="P394">
        <v>-1E-3</v>
      </c>
      <c r="Q394">
        <v>-0.106</v>
      </c>
      <c r="R394">
        <v>-0.13300000000000001</v>
      </c>
      <c r="S394">
        <v>1.7000000000000001E-2</v>
      </c>
    </row>
    <row r="395" spans="1:19" x14ac:dyDescent="0.85">
      <c r="A395">
        <v>3.93</v>
      </c>
      <c r="B395">
        <v>1.1000000000000001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-7.23</v>
      </c>
      <c r="L395">
        <v>2.0510000000000002</v>
      </c>
      <c r="M395">
        <v>0.7</v>
      </c>
      <c r="N395">
        <v>2.1190000000000002</v>
      </c>
      <c r="O395">
        <v>0.19700000000000001</v>
      </c>
      <c r="P395">
        <v>-1E-3</v>
      </c>
      <c r="Q395">
        <v>-0.106</v>
      </c>
      <c r="R395">
        <v>-0.13300000000000001</v>
      </c>
      <c r="S395">
        <v>1.7000000000000001E-2</v>
      </c>
    </row>
    <row r="396" spans="1:19" x14ac:dyDescent="0.85">
      <c r="A396">
        <v>3.94</v>
      </c>
      <c r="B396">
        <v>1.1000000000000001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-7.23</v>
      </c>
      <c r="L396">
        <v>2.0510000000000002</v>
      </c>
      <c r="M396">
        <v>0.7</v>
      </c>
      <c r="N396">
        <v>2.052</v>
      </c>
      <c r="O396">
        <v>0.28699999999999998</v>
      </c>
      <c r="P396">
        <v>-3.5000000000000003E-2</v>
      </c>
      <c r="Q396">
        <v>-0.106</v>
      </c>
      <c r="R396">
        <v>-0.13300000000000001</v>
      </c>
      <c r="S396">
        <v>1.7000000000000001E-2</v>
      </c>
    </row>
    <row r="397" spans="1:19" x14ac:dyDescent="0.85">
      <c r="A397">
        <v>3.95</v>
      </c>
      <c r="B397">
        <v>1.1000000000000001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-7.23</v>
      </c>
      <c r="L397">
        <v>2.0510000000000002</v>
      </c>
      <c r="M397">
        <v>0.7</v>
      </c>
      <c r="N397">
        <v>2.052</v>
      </c>
      <c r="O397">
        <v>0.28699999999999998</v>
      </c>
      <c r="P397">
        <v>-3.5000000000000003E-2</v>
      </c>
      <c r="Q397">
        <v>-0.14000000000000001</v>
      </c>
      <c r="R397">
        <v>-0.08</v>
      </c>
      <c r="S397">
        <v>-6.0000000000000001E-3</v>
      </c>
    </row>
    <row r="398" spans="1:19" x14ac:dyDescent="0.85">
      <c r="A398">
        <v>3.96</v>
      </c>
      <c r="B398">
        <v>1.1000000000000001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-7.23</v>
      </c>
      <c r="L398">
        <v>2.0510000000000002</v>
      </c>
      <c r="M398">
        <v>0.7</v>
      </c>
      <c r="N398">
        <v>2.052</v>
      </c>
      <c r="O398">
        <v>0.28699999999999998</v>
      </c>
      <c r="P398">
        <v>-3.5000000000000003E-2</v>
      </c>
      <c r="Q398">
        <v>-0.14000000000000001</v>
      </c>
      <c r="R398">
        <v>-0.08</v>
      </c>
      <c r="S398">
        <v>-6.0000000000000001E-3</v>
      </c>
    </row>
    <row r="399" spans="1:19" x14ac:dyDescent="0.85">
      <c r="A399">
        <v>3.97</v>
      </c>
      <c r="B399">
        <v>1.1000000000000001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-7.23</v>
      </c>
      <c r="L399">
        <v>2.0510000000000002</v>
      </c>
      <c r="M399">
        <v>0.7</v>
      </c>
      <c r="N399">
        <v>2.052</v>
      </c>
      <c r="O399">
        <v>0.28699999999999998</v>
      </c>
      <c r="P399">
        <v>-3.5000000000000003E-2</v>
      </c>
      <c r="Q399">
        <v>-0.14000000000000001</v>
      </c>
      <c r="R399">
        <v>-0.08</v>
      </c>
      <c r="S399">
        <v>-6.0000000000000001E-3</v>
      </c>
    </row>
    <row r="400" spans="1:19" x14ac:dyDescent="0.85">
      <c r="A400">
        <v>3.98</v>
      </c>
      <c r="B400">
        <v>0.2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-7.23</v>
      </c>
      <c r="L400">
        <v>2.0510000000000002</v>
      </c>
      <c r="M400">
        <v>0.7</v>
      </c>
      <c r="N400">
        <v>2.052</v>
      </c>
      <c r="O400">
        <v>0.28699999999999998</v>
      </c>
      <c r="P400">
        <v>-3.5000000000000003E-2</v>
      </c>
      <c r="Q400">
        <v>-0.14000000000000001</v>
      </c>
      <c r="R400">
        <v>-0.08</v>
      </c>
      <c r="S400">
        <v>-6.0000000000000001E-3</v>
      </c>
    </row>
    <row r="401" spans="1:19" x14ac:dyDescent="0.85">
      <c r="A401">
        <v>3.99</v>
      </c>
      <c r="B401">
        <v>0.2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-7.23</v>
      </c>
      <c r="L401">
        <v>2.0510000000000002</v>
      </c>
      <c r="M401">
        <v>0.7</v>
      </c>
      <c r="N401">
        <v>2.052</v>
      </c>
      <c r="O401">
        <v>0.28699999999999998</v>
      </c>
      <c r="P401">
        <v>-3.5000000000000003E-2</v>
      </c>
      <c r="Q401">
        <v>-0.14000000000000001</v>
      </c>
      <c r="R401">
        <v>-0.08</v>
      </c>
      <c r="S401">
        <v>-6.0000000000000001E-3</v>
      </c>
    </row>
    <row r="402" spans="1:19" x14ac:dyDescent="0.85">
      <c r="A402">
        <v>4</v>
      </c>
      <c r="B402">
        <v>0.2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-7.23</v>
      </c>
      <c r="L402">
        <v>2.0510000000000002</v>
      </c>
      <c r="M402">
        <v>0.7</v>
      </c>
      <c r="N402">
        <v>2.052</v>
      </c>
      <c r="O402">
        <v>0.28699999999999998</v>
      </c>
      <c r="P402">
        <v>-3.5000000000000003E-2</v>
      </c>
      <c r="Q402">
        <v>-0.14000000000000001</v>
      </c>
      <c r="R402">
        <v>-0.08</v>
      </c>
      <c r="S402">
        <v>-6.0000000000000001E-3</v>
      </c>
    </row>
    <row r="403" spans="1:19" x14ac:dyDescent="0.85">
      <c r="A403">
        <v>4.01</v>
      </c>
      <c r="B403">
        <v>0.2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-5.9139999999999997</v>
      </c>
      <c r="L403">
        <v>2.0619999999999998</v>
      </c>
      <c r="M403">
        <v>0.68899999999999995</v>
      </c>
      <c r="N403">
        <v>2.1139999999999999</v>
      </c>
      <c r="O403">
        <v>0.28699999999999998</v>
      </c>
      <c r="P403">
        <v>-3.5000000000000003E-2</v>
      </c>
      <c r="Q403">
        <v>-0.14000000000000001</v>
      </c>
      <c r="R403">
        <v>-0.08</v>
      </c>
      <c r="S403">
        <v>-6.0000000000000001E-3</v>
      </c>
    </row>
    <row r="404" spans="1:19" x14ac:dyDescent="0.85">
      <c r="A404">
        <v>4.0199999999999996</v>
      </c>
      <c r="B404">
        <v>0.2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-5.9139999999999997</v>
      </c>
      <c r="L404">
        <v>2.0619999999999998</v>
      </c>
      <c r="M404">
        <v>0.68899999999999995</v>
      </c>
      <c r="N404">
        <v>2.1139999999999999</v>
      </c>
      <c r="O404">
        <v>0.09</v>
      </c>
      <c r="P404">
        <v>-1.2E-2</v>
      </c>
      <c r="Q404">
        <v>-9.4E-2</v>
      </c>
      <c r="R404">
        <v>-0.08</v>
      </c>
      <c r="S404">
        <v>-6.0000000000000001E-3</v>
      </c>
    </row>
    <row r="405" spans="1:19" x14ac:dyDescent="0.85">
      <c r="A405">
        <v>4.03</v>
      </c>
      <c r="B405">
        <v>0.2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-5.9139999999999997</v>
      </c>
      <c r="L405">
        <v>2.0619999999999998</v>
      </c>
      <c r="M405">
        <v>0.68899999999999995</v>
      </c>
      <c r="N405">
        <v>2.1139999999999999</v>
      </c>
      <c r="O405">
        <v>0.09</v>
      </c>
      <c r="P405">
        <v>-1.2E-2</v>
      </c>
      <c r="Q405">
        <v>-9.4E-2</v>
      </c>
      <c r="R405">
        <v>-0.124</v>
      </c>
      <c r="S405">
        <v>1.7000000000000001E-2</v>
      </c>
    </row>
    <row r="406" spans="1:19" x14ac:dyDescent="0.85">
      <c r="A406">
        <v>4.04</v>
      </c>
      <c r="B406">
        <v>0.2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-5.9139999999999997</v>
      </c>
      <c r="L406">
        <v>2.0619999999999998</v>
      </c>
      <c r="M406">
        <v>0.68899999999999995</v>
      </c>
      <c r="N406">
        <v>2.1139999999999999</v>
      </c>
      <c r="O406">
        <v>0.09</v>
      </c>
      <c r="P406">
        <v>-1.2E-2</v>
      </c>
      <c r="Q406">
        <v>-9.4E-2</v>
      </c>
      <c r="R406">
        <v>-0.124</v>
      </c>
      <c r="S406">
        <v>1.7000000000000001E-2</v>
      </c>
    </row>
    <row r="407" spans="1:19" x14ac:dyDescent="0.85">
      <c r="A407">
        <v>4.05</v>
      </c>
      <c r="B407">
        <v>0.2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-5.9139999999999997</v>
      </c>
      <c r="L407">
        <v>2.0619999999999998</v>
      </c>
      <c r="M407">
        <v>0.68899999999999995</v>
      </c>
      <c r="N407">
        <v>2.1139999999999999</v>
      </c>
      <c r="O407">
        <v>0.09</v>
      </c>
      <c r="P407">
        <v>-1.2E-2</v>
      </c>
      <c r="Q407">
        <v>-9.4E-2</v>
      </c>
      <c r="R407">
        <v>-0.124</v>
      </c>
      <c r="S407">
        <v>1.7000000000000001E-2</v>
      </c>
    </row>
    <row r="408" spans="1:19" x14ac:dyDescent="0.85">
      <c r="A408">
        <v>4.0599999999999996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-5.9139999999999997</v>
      </c>
      <c r="L408">
        <v>2.0619999999999998</v>
      </c>
      <c r="M408">
        <v>0.68899999999999995</v>
      </c>
      <c r="N408">
        <v>2.1139999999999999</v>
      </c>
      <c r="O408">
        <v>0.09</v>
      </c>
      <c r="P408">
        <v>-1.2E-2</v>
      </c>
      <c r="Q408">
        <v>-9.4E-2</v>
      </c>
      <c r="R408">
        <v>-0.124</v>
      </c>
      <c r="S408">
        <v>1.7000000000000001E-2</v>
      </c>
    </row>
    <row r="409" spans="1:19" x14ac:dyDescent="0.85">
      <c r="A409">
        <v>4.07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-5.9139999999999997</v>
      </c>
      <c r="L409">
        <v>2.0619999999999998</v>
      </c>
      <c r="M409">
        <v>0.68899999999999995</v>
      </c>
      <c r="N409">
        <v>2.1139999999999999</v>
      </c>
      <c r="O409">
        <v>0.09</v>
      </c>
      <c r="P409">
        <v>-1.2E-2</v>
      </c>
      <c r="Q409">
        <v>-9.4E-2</v>
      </c>
      <c r="R409">
        <v>-0.124</v>
      </c>
      <c r="S409">
        <v>1.7000000000000001E-2</v>
      </c>
    </row>
    <row r="410" spans="1:19" x14ac:dyDescent="0.85">
      <c r="A410">
        <v>4.08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-5.9139999999999997</v>
      </c>
      <c r="L410">
        <v>2.0619999999999998</v>
      </c>
      <c r="M410">
        <v>0.68899999999999995</v>
      </c>
      <c r="N410">
        <v>2.1139999999999999</v>
      </c>
      <c r="O410">
        <v>0.09</v>
      </c>
      <c r="P410">
        <v>-1.2E-2</v>
      </c>
      <c r="Q410">
        <v>-9.4E-2</v>
      </c>
      <c r="R410">
        <v>-0.124</v>
      </c>
      <c r="S410">
        <v>1.7000000000000001E-2</v>
      </c>
    </row>
    <row r="411" spans="1:19" x14ac:dyDescent="0.85">
      <c r="A411">
        <v>4.09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-5.9139999999999997</v>
      </c>
      <c r="L411">
        <v>2.0619999999999998</v>
      </c>
      <c r="M411">
        <v>0.68899999999999995</v>
      </c>
      <c r="N411">
        <v>2.1139999999999999</v>
      </c>
      <c r="O411">
        <v>0.09</v>
      </c>
      <c r="P411">
        <v>-1.2E-2</v>
      </c>
      <c r="Q411">
        <v>-9.4E-2</v>
      </c>
      <c r="R411">
        <v>-0.124</v>
      </c>
      <c r="S411">
        <v>1.7000000000000001E-2</v>
      </c>
    </row>
    <row r="412" spans="1:19" x14ac:dyDescent="0.85">
      <c r="A412">
        <v>4.0999999999999996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-5.9139999999999997</v>
      </c>
      <c r="L412">
        <v>2.0619999999999998</v>
      </c>
      <c r="M412">
        <v>0.68899999999999995</v>
      </c>
      <c r="N412">
        <v>2.1139999999999999</v>
      </c>
      <c r="O412">
        <v>0.09</v>
      </c>
      <c r="P412">
        <v>-1.2E-2</v>
      </c>
      <c r="Q412">
        <v>-9.4E-2</v>
      </c>
      <c r="R412">
        <v>-0.124</v>
      </c>
      <c r="S412">
        <v>1.7000000000000001E-2</v>
      </c>
    </row>
    <row r="413" spans="1:19" x14ac:dyDescent="0.85">
      <c r="A413">
        <v>4.1100000000000003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-2.7309999999999999</v>
      </c>
      <c r="L413">
        <v>2.0510000000000002</v>
      </c>
      <c r="M413">
        <v>0.7</v>
      </c>
      <c r="N413">
        <v>2.1139999999999999</v>
      </c>
      <c r="O413">
        <v>0.09</v>
      </c>
      <c r="P413">
        <v>-1.2E-2</v>
      </c>
      <c r="Q413">
        <v>-9.4E-2</v>
      </c>
      <c r="R413">
        <v>-0.124</v>
      </c>
      <c r="S413">
        <v>1.7000000000000001E-2</v>
      </c>
    </row>
    <row r="414" spans="1:19" x14ac:dyDescent="0.85">
      <c r="A414">
        <v>4.12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-2.7309999999999999</v>
      </c>
      <c r="L414">
        <v>2.0510000000000002</v>
      </c>
      <c r="M414">
        <v>0.7</v>
      </c>
      <c r="N414">
        <v>2.153</v>
      </c>
      <c r="O414">
        <v>7.9000000000000001E-2</v>
      </c>
      <c r="P414">
        <v>-1E-3</v>
      </c>
      <c r="Q414">
        <v>-0.128</v>
      </c>
      <c r="R414">
        <v>-0.124</v>
      </c>
      <c r="S414">
        <v>1.7000000000000001E-2</v>
      </c>
    </row>
    <row r="415" spans="1:19" x14ac:dyDescent="0.85">
      <c r="A415">
        <v>4.13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-2.7309999999999999</v>
      </c>
      <c r="L415">
        <v>2.0510000000000002</v>
      </c>
      <c r="M415">
        <v>0.7</v>
      </c>
      <c r="N415">
        <v>2.153</v>
      </c>
      <c r="O415">
        <v>7.9000000000000001E-2</v>
      </c>
      <c r="P415">
        <v>-1E-3</v>
      </c>
      <c r="Q415">
        <v>-0.128</v>
      </c>
      <c r="R415">
        <v>-0.124</v>
      </c>
      <c r="S415">
        <v>2.8000000000000001E-2</v>
      </c>
    </row>
    <row r="416" spans="1:19" x14ac:dyDescent="0.85">
      <c r="A416">
        <v>4.1399999999999997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-2.7309999999999999</v>
      </c>
      <c r="L416">
        <v>2.0510000000000002</v>
      </c>
      <c r="M416">
        <v>0.7</v>
      </c>
      <c r="N416">
        <v>2.153</v>
      </c>
      <c r="O416">
        <v>7.9000000000000001E-2</v>
      </c>
      <c r="P416">
        <v>-1E-3</v>
      </c>
      <c r="Q416">
        <v>-0.128</v>
      </c>
      <c r="R416">
        <v>-0.124</v>
      </c>
      <c r="S416">
        <v>2.8000000000000001E-2</v>
      </c>
    </row>
    <row r="417" spans="1:19" x14ac:dyDescent="0.85">
      <c r="A417">
        <v>4.1500000000000004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-2.7309999999999999</v>
      </c>
      <c r="L417">
        <v>2.0510000000000002</v>
      </c>
      <c r="M417">
        <v>0.7</v>
      </c>
      <c r="N417">
        <v>2.153</v>
      </c>
      <c r="O417">
        <v>7.9000000000000001E-2</v>
      </c>
      <c r="P417">
        <v>-1E-3</v>
      </c>
      <c r="Q417">
        <v>-0.128</v>
      </c>
      <c r="R417">
        <v>-0.124</v>
      </c>
      <c r="S417">
        <v>2.8000000000000001E-2</v>
      </c>
    </row>
    <row r="418" spans="1:19" x14ac:dyDescent="0.85">
      <c r="A418">
        <v>4.16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-2.7309999999999999</v>
      </c>
      <c r="L418">
        <v>2.0510000000000002</v>
      </c>
      <c r="M418">
        <v>0.7</v>
      </c>
      <c r="N418">
        <v>2.153</v>
      </c>
      <c r="O418">
        <v>7.9000000000000001E-2</v>
      </c>
      <c r="P418">
        <v>-1E-3</v>
      </c>
      <c r="Q418">
        <v>-0.128</v>
      </c>
      <c r="R418">
        <v>-0.124</v>
      </c>
      <c r="S418">
        <v>2.8000000000000001E-2</v>
      </c>
    </row>
    <row r="419" spans="1:19" x14ac:dyDescent="0.85">
      <c r="A419">
        <v>4.17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-2.7309999999999999</v>
      </c>
      <c r="L419">
        <v>2.0510000000000002</v>
      </c>
      <c r="M419">
        <v>0.7</v>
      </c>
      <c r="N419">
        <v>2.153</v>
      </c>
      <c r="O419">
        <v>7.9000000000000001E-2</v>
      </c>
      <c r="P419">
        <v>-1E-3</v>
      </c>
      <c r="Q419">
        <v>-0.128</v>
      </c>
      <c r="R419">
        <v>-0.124</v>
      </c>
      <c r="S419">
        <v>2.8000000000000001E-2</v>
      </c>
    </row>
    <row r="420" spans="1:19" x14ac:dyDescent="0.85">
      <c r="A420">
        <v>4.18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-2.7309999999999999</v>
      </c>
      <c r="L420">
        <v>2.0510000000000002</v>
      </c>
      <c r="M420">
        <v>0.7</v>
      </c>
      <c r="N420">
        <v>2.153</v>
      </c>
      <c r="O420">
        <v>7.9000000000000001E-2</v>
      </c>
      <c r="P420">
        <v>-1E-3</v>
      </c>
      <c r="Q420">
        <v>-0.128</v>
      </c>
      <c r="R420">
        <v>-0.124</v>
      </c>
      <c r="S420">
        <v>2.8000000000000001E-2</v>
      </c>
    </row>
    <row r="421" spans="1:19" x14ac:dyDescent="0.85">
      <c r="A421">
        <v>4.1900000000000004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-2.8210000000000002</v>
      </c>
      <c r="L421">
        <v>2.0510000000000002</v>
      </c>
      <c r="M421">
        <v>0.71699999999999997</v>
      </c>
      <c r="N421">
        <v>2.1760000000000002</v>
      </c>
      <c r="O421">
        <v>7.9000000000000001E-2</v>
      </c>
      <c r="P421">
        <v>-1E-3</v>
      </c>
      <c r="Q421">
        <v>-0.128</v>
      </c>
      <c r="R421">
        <v>-0.124</v>
      </c>
      <c r="S421">
        <v>2.8000000000000001E-2</v>
      </c>
    </row>
    <row r="422" spans="1:19" x14ac:dyDescent="0.85">
      <c r="A422">
        <v>4.2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-2.8210000000000002</v>
      </c>
      <c r="L422">
        <v>2.0510000000000002</v>
      </c>
      <c r="M422">
        <v>0.71699999999999997</v>
      </c>
      <c r="N422">
        <v>2.1760000000000002</v>
      </c>
      <c r="O422">
        <v>1.7000000000000001E-2</v>
      </c>
      <c r="P422">
        <v>0.01</v>
      </c>
      <c r="Q422">
        <v>-0.106</v>
      </c>
      <c r="R422">
        <v>-0.124</v>
      </c>
      <c r="S422">
        <v>2.8000000000000001E-2</v>
      </c>
    </row>
    <row r="423" spans="1:19" x14ac:dyDescent="0.85">
      <c r="A423">
        <v>4.21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-2.8210000000000002</v>
      </c>
      <c r="L423">
        <v>2.0510000000000002</v>
      </c>
      <c r="M423">
        <v>0.71699999999999997</v>
      </c>
      <c r="N423">
        <v>2.1760000000000002</v>
      </c>
      <c r="O423">
        <v>1.7000000000000001E-2</v>
      </c>
      <c r="P423">
        <v>0.01</v>
      </c>
      <c r="Q423">
        <v>-0.106</v>
      </c>
      <c r="R423">
        <v>-0.13400000000000001</v>
      </c>
      <c r="S423">
        <v>-1.7000000000000001E-2</v>
      </c>
    </row>
    <row r="424" spans="1:19" x14ac:dyDescent="0.85">
      <c r="A424">
        <v>4.22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-2.8210000000000002</v>
      </c>
      <c r="L424">
        <v>2.0510000000000002</v>
      </c>
      <c r="M424">
        <v>0.71699999999999997</v>
      </c>
      <c r="N424">
        <v>2.1760000000000002</v>
      </c>
      <c r="O424">
        <v>1.7000000000000001E-2</v>
      </c>
      <c r="P424">
        <v>0.01</v>
      </c>
      <c r="Q424">
        <v>-0.106</v>
      </c>
      <c r="R424">
        <v>-0.13400000000000001</v>
      </c>
      <c r="S424">
        <v>-1.7000000000000001E-2</v>
      </c>
    </row>
    <row r="425" spans="1:19" x14ac:dyDescent="0.85">
      <c r="A425">
        <v>4.2300000000000004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-2.8210000000000002</v>
      </c>
      <c r="L425">
        <v>2.0510000000000002</v>
      </c>
      <c r="M425">
        <v>0.71699999999999997</v>
      </c>
      <c r="N425">
        <v>2.1760000000000002</v>
      </c>
      <c r="O425">
        <v>1.7000000000000001E-2</v>
      </c>
      <c r="P425">
        <v>0.01</v>
      </c>
      <c r="Q425">
        <v>-0.106</v>
      </c>
      <c r="R425">
        <v>-0.13400000000000001</v>
      </c>
      <c r="S425">
        <v>-1.7000000000000001E-2</v>
      </c>
    </row>
    <row r="426" spans="1:19" x14ac:dyDescent="0.85">
      <c r="A426">
        <v>4.24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-2.8210000000000002</v>
      </c>
      <c r="L426">
        <v>2.0510000000000002</v>
      </c>
      <c r="M426">
        <v>0.71699999999999997</v>
      </c>
      <c r="N426">
        <v>2.1760000000000002</v>
      </c>
      <c r="O426">
        <v>1.7000000000000001E-2</v>
      </c>
      <c r="P426">
        <v>0.01</v>
      </c>
      <c r="Q426">
        <v>-0.106</v>
      </c>
      <c r="R426">
        <v>-0.13400000000000001</v>
      </c>
      <c r="S426">
        <v>-1.7000000000000001E-2</v>
      </c>
    </row>
    <row r="427" spans="1:19" x14ac:dyDescent="0.85">
      <c r="A427">
        <v>4.25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-2.8210000000000002</v>
      </c>
      <c r="L427">
        <v>2.0510000000000002</v>
      </c>
      <c r="M427">
        <v>0.71699999999999997</v>
      </c>
      <c r="N427">
        <v>2.1760000000000002</v>
      </c>
      <c r="O427">
        <v>1.7000000000000001E-2</v>
      </c>
      <c r="P427">
        <v>0.01</v>
      </c>
      <c r="Q427">
        <v>-0.106</v>
      </c>
      <c r="R427">
        <v>-0.13400000000000001</v>
      </c>
      <c r="S427">
        <v>-1.7000000000000001E-2</v>
      </c>
    </row>
    <row r="428" spans="1:19" x14ac:dyDescent="0.85">
      <c r="A428">
        <v>4.26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-3.0009999999999999</v>
      </c>
      <c r="L428">
        <v>2.0510000000000002</v>
      </c>
      <c r="M428">
        <v>0.71699999999999997</v>
      </c>
      <c r="N428">
        <v>2.1760000000000002</v>
      </c>
      <c r="O428">
        <v>1.7000000000000001E-2</v>
      </c>
      <c r="P428">
        <v>0.01</v>
      </c>
      <c r="Q428">
        <v>-0.106</v>
      </c>
      <c r="R428">
        <v>-0.13400000000000001</v>
      </c>
      <c r="S428">
        <v>-1.7000000000000001E-2</v>
      </c>
    </row>
    <row r="429" spans="1:19" x14ac:dyDescent="0.85">
      <c r="A429">
        <v>4.2699999999999996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-3.0009999999999999</v>
      </c>
      <c r="L429">
        <v>2.0510000000000002</v>
      </c>
      <c r="M429">
        <v>0.72299999999999998</v>
      </c>
      <c r="N429">
        <v>2.17</v>
      </c>
      <c r="O429">
        <v>-3.9E-2</v>
      </c>
      <c r="P429">
        <v>0.01</v>
      </c>
      <c r="Q429">
        <v>-0.106</v>
      </c>
      <c r="R429">
        <v>-0.13400000000000001</v>
      </c>
      <c r="S429">
        <v>-1.7000000000000001E-2</v>
      </c>
    </row>
    <row r="430" spans="1:19" x14ac:dyDescent="0.85">
      <c r="A430">
        <v>4.28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-3.0009999999999999</v>
      </c>
      <c r="L430">
        <v>2.0510000000000002</v>
      </c>
      <c r="M430">
        <v>0.72299999999999998</v>
      </c>
      <c r="N430">
        <v>2.17</v>
      </c>
      <c r="O430">
        <v>-3.9E-2</v>
      </c>
      <c r="P430">
        <v>0.01</v>
      </c>
      <c r="Q430">
        <v>-8.3000000000000004E-2</v>
      </c>
      <c r="R430">
        <v>-0.112</v>
      </c>
      <c r="S430">
        <v>-1.7000000000000001E-2</v>
      </c>
    </row>
    <row r="431" spans="1:19" x14ac:dyDescent="0.85">
      <c r="A431">
        <v>4.29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-3.0009999999999999</v>
      </c>
      <c r="L431">
        <v>2.0510000000000002</v>
      </c>
      <c r="M431">
        <v>0.72299999999999998</v>
      </c>
      <c r="N431">
        <v>2.17</v>
      </c>
      <c r="O431">
        <v>-3.9E-2</v>
      </c>
      <c r="P431">
        <v>0.01</v>
      </c>
      <c r="Q431">
        <v>-8.3000000000000004E-2</v>
      </c>
      <c r="R431">
        <v>-0.112</v>
      </c>
      <c r="S431">
        <v>2.8000000000000001E-2</v>
      </c>
    </row>
    <row r="432" spans="1:19" x14ac:dyDescent="0.85">
      <c r="A432">
        <v>4.3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-3.0009999999999999</v>
      </c>
      <c r="L432">
        <v>2.0510000000000002</v>
      </c>
      <c r="M432">
        <v>0.72299999999999998</v>
      </c>
      <c r="N432">
        <v>2.17</v>
      </c>
      <c r="O432">
        <v>-3.9E-2</v>
      </c>
      <c r="P432">
        <v>0.01</v>
      </c>
      <c r="Q432">
        <v>-8.3000000000000004E-2</v>
      </c>
      <c r="R432">
        <v>-0.112</v>
      </c>
      <c r="S432">
        <v>2.8000000000000001E-2</v>
      </c>
    </row>
    <row r="433" spans="1:19" x14ac:dyDescent="0.85">
      <c r="A433">
        <v>4.3099999999999996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-3.0009999999999999</v>
      </c>
      <c r="L433">
        <v>2.0510000000000002</v>
      </c>
      <c r="M433">
        <v>0.72299999999999998</v>
      </c>
      <c r="N433">
        <v>2.17</v>
      </c>
      <c r="O433">
        <v>-3.9E-2</v>
      </c>
      <c r="P433">
        <v>0.01</v>
      </c>
      <c r="Q433">
        <v>-8.3000000000000004E-2</v>
      </c>
      <c r="R433">
        <v>-0.112</v>
      </c>
      <c r="S433">
        <v>2.8000000000000001E-2</v>
      </c>
    </row>
    <row r="434" spans="1:19" x14ac:dyDescent="0.85">
      <c r="A434">
        <v>4.32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-3.0009999999999999</v>
      </c>
      <c r="L434">
        <v>2.0510000000000002</v>
      </c>
      <c r="M434">
        <v>0.72299999999999998</v>
      </c>
      <c r="N434">
        <v>2.17</v>
      </c>
      <c r="O434">
        <v>-3.9E-2</v>
      </c>
      <c r="P434">
        <v>0.01</v>
      </c>
      <c r="Q434">
        <v>-8.3000000000000004E-2</v>
      </c>
      <c r="R434">
        <v>-0.112</v>
      </c>
      <c r="S434">
        <v>2.8000000000000001E-2</v>
      </c>
    </row>
    <row r="435" spans="1:19" x14ac:dyDescent="0.85">
      <c r="A435">
        <v>4.33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-3.0009999999999999</v>
      </c>
      <c r="L435">
        <v>2.0510000000000002</v>
      </c>
      <c r="M435">
        <v>0.72299999999999998</v>
      </c>
      <c r="N435">
        <v>2.17</v>
      </c>
      <c r="O435">
        <v>-3.9E-2</v>
      </c>
      <c r="P435">
        <v>0.01</v>
      </c>
      <c r="Q435">
        <v>-8.3000000000000004E-2</v>
      </c>
      <c r="R435">
        <v>-0.112</v>
      </c>
      <c r="S435">
        <v>2.8000000000000001E-2</v>
      </c>
    </row>
    <row r="436" spans="1:19" x14ac:dyDescent="0.85">
      <c r="A436">
        <v>4.34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-3.0550000000000002</v>
      </c>
      <c r="L436">
        <v>2.0510000000000002</v>
      </c>
      <c r="M436">
        <v>0.71699999999999997</v>
      </c>
      <c r="N436">
        <v>2.17</v>
      </c>
      <c r="O436">
        <v>-3.9E-2</v>
      </c>
      <c r="P436">
        <v>0.01</v>
      </c>
      <c r="Q436">
        <v>-8.3000000000000004E-2</v>
      </c>
      <c r="R436">
        <v>-0.112</v>
      </c>
      <c r="S436">
        <v>2.8000000000000001E-2</v>
      </c>
    </row>
    <row r="437" spans="1:19" x14ac:dyDescent="0.85">
      <c r="A437">
        <v>4.3499999999999996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-3.0550000000000002</v>
      </c>
      <c r="L437">
        <v>2.0510000000000002</v>
      </c>
      <c r="M437">
        <v>0.71699999999999997</v>
      </c>
      <c r="N437">
        <v>2.2090000000000001</v>
      </c>
      <c r="O437">
        <v>-0.124</v>
      </c>
      <c r="P437">
        <v>-1.2E-2</v>
      </c>
      <c r="Q437">
        <v>-8.3000000000000004E-2</v>
      </c>
      <c r="R437">
        <v>-0.112</v>
      </c>
      <c r="S437">
        <v>2.8000000000000001E-2</v>
      </c>
    </row>
    <row r="438" spans="1:19" x14ac:dyDescent="0.85">
      <c r="A438">
        <v>4.3600000000000003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-3.0550000000000002</v>
      </c>
      <c r="L438">
        <v>2.0510000000000002</v>
      </c>
      <c r="M438">
        <v>0.71699999999999997</v>
      </c>
      <c r="N438">
        <v>2.2090000000000001</v>
      </c>
      <c r="O438">
        <v>-0.124</v>
      </c>
      <c r="P438">
        <v>-1.2E-2</v>
      </c>
      <c r="Q438">
        <v>-9.4E-2</v>
      </c>
      <c r="R438">
        <v>-0.113</v>
      </c>
      <c r="S438">
        <v>2.8000000000000001E-2</v>
      </c>
    </row>
    <row r="439" spans="1:19" x14ac:dyDescent="0.85">
      <c r="A439">
        <v>4.37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-3.0550000000000002</v>
      </c>
      <c r="L439">
        <v>2.0510000000000002</v>
      </c>
      <c r="M439">
        <v>0.71699999999999997</v>
      </c>
      <c r="N439">
        <v>2.2090000000000001</v>
      </c>
      <c r="O439">
        <v>-0.124</v>
      </c>
      <c r="P439">
        <v>-1.2E-2</v>
      </c>
      <c r="Q439">
        <v>-9.4E-2</v>
      </c>
      <c r="R439">
        <v>-0.113</v>
      </c>
      <c r="S439">
        <v>2.8000000000000001E-2</v>
      </c>
    </row>
    <row r="440" spans="1:19" x14ac:dyDescent="0.85">
      <c r="A440">
        <v>4.38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-3.0550000000000002</v>
      </c>
      <c r="L440">
        <v>2.0510000000000002</v>
      </c>
      <c r="M440">
        <v>0.71699999999999997</v>
      </c>
      <c r="N440">
        <v>2.2090000000000001</v>
      </c>
      <c r="O440">
        <v>-0.124</v>
      </c>
      <c r="P440">
        <v>-1.2E-2</v>
      </c>
      <c r="Q440">
        <v>-9.4E-2</v>
      </c>
      <c r="R440">
        <v>-0.113</v>
      </c>
      <c r="S440">
        <v>2.8000000000000001E-2</v>
      </c>
    </row>
    <row r="441" spans="1:19" x14ac:dyDescent="0.85">
      <c r="A441">
        <v>4.3899999999999997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-3.0550000000000002</v>
      </c>
      <c r="L441">
        <v>2.0510000000000002</v>
      </c>
      <c r="M441">
        <v>0.71699999999999997</v>
      </c>
      <c r="N441">
        <v>2.2090000000000001</v>
      </c>
      <c r="O441">
        <v>-0.124</v>
      </c>
      <c r="P441">
        <v>-1.2E-2</v>
      </c>
      <c r="Q441">
        <v>-9.4E-2</v>
      </c>
      <c r="R441">
        <v>-0.113</v>
      </c>
      <c r="S441">
        <v>2.8000000000000001E-2</v>
      </c>
    </row>
    <row r="442" spans="1:19" x14ac:dyDescent="0.85">
      <c r="A442">
        <v>4.4000000000000004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-3.0550000000000002</v>
      </c>
      <c r="L442">
        <v>2.0510000000000002</v>
      </c>
      <c r="M442">
        <v>0.71699999999999997</v>
      </c>
      <c r="N442">
        <v>2.2090000000000001</v>
      </c>
      <c r="O442">
        <v>-0.124</v>
      </c>
      <c r="P442">
        <v>-1.2E-2</v>
      </c>
      <c r="Q442">
        <v>-9.4E-2</v>
      </c>
      <c r="R442">
        <v>-0.113</v>
      </c>
      <c r="S442">
        <v>2.8000000000000001E-2</v>
      </c>
    </row>
    <row r="443" spans="1:19" x14ac:dyDescent="0.85">
      <c r="A443">
        <v>4.41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-3.0550000000000002</v>
      </c>
      <c r="L443">
        <v>2.0510000000000002</v>
      </c>
      <c r="M443">
        <v>0.71699999999999997</v>
      </c>
      <c r="N443">
        <v>2.2090000000000001</v>
      </c>
      <c r="O443">
        <v>-0.124</v>
      </c>
      <c r="P443">
        <v>-1.2E-2</v>
      </c>
      <c r="Q443">
        <v>-9.4E-2</v>
      </c>
      <c r="R443">
        <v>-0.113</v>
      </c>
      <c r="S443">
        <v>-1.7000000000000001E-2</v>
      </c>
    </row>
    <row r="444" spans="1:19" x14ac:dyDescent="0.85">
      <c r="A444">
        <v>4.42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-3.0550000000000002</v>
      </c>
      <c r="L444">
        <v>2.0510000000000002</v>
      </c>
      <c r="M444">
        <v>0.71699999999999997</v>
      </c>
      <c r="N444">
        <v>2.2090000000000001</v>
      </c>
      <c r="O444">
        <v>-0.124</v>
      </c>
      <c r="P444">
        <v>-1.2E-2</v>
      </c>
      <c r="Q444">
        <v>-9.4E-2</v>
      </c>
      <c r="R444">
        <v>-0.113</v>
      </c>
      <c r="S444">
        <v>-1.7000000000000001E-2</v>
      </c>
    </row>
    <row r="445" spans="1:19" x14ac:dyDescent="0.85">
      <c r="A445">
        <v>4.43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-3.0550000000000002</v>
      </c>
      <c r="L445">
        <v>2.0510000000000002</v>
      </c>
      <c r="M445">
        <v>0.71699999999999997</v>
      </c>
      <c r="N445">
        <v>2.2090000000000001</v>
      </c>
      <c r="O445">
        <v>-0.124</v>
      </c>
      <c r="P445">
        <v>-1.2E-2</v>
      </c>
      <c r="Q445">
        <v>-9.4E-2</v>
      </c>
      <c r="R445">
        <v>-0.113</v>
      </c>
      <c r="S445">
        <v>-1.7000000000000001E-2</v>
      </c>
    </row>
    <row r="446" spans="1:19" x14ac:dyDescent="0.85">
      <c r="A446">
        <v>4.4400000000000004</v>
      </c>
      <c r="B446">
        <v>0.2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-3.0550000000000002</v>
      </c>
      <c r="L446">
        <v>2.0510000000000002</v>
      </c>
      <c r="M446">
        <v>0.71699999999999997</v>
      </c>
      <c r="N446">
        <v>2.2090000000000001</v>
      </c>
      <c r="O446">
        <v>-0.124</v>
      </c>
      <c r="P446">
        <v>-1.2E-2</v>
      </c>
      <c r="Q446">
        <v>-9.4E-2</v>
      </c>
      <c r="R446">
        <v>-0.113</v>
      </c>
      <c r="S446">
        <v>-1.7000000000000001E-2</v>
      </c>
    </row>
    <row r="447" spans="1:19" x14ac:dyDescent="0.85">
      <c r="A447">
        <v>4.45</v>
      </c>
      <c r="B447">
        <v>0.2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-3.0550000000000002</v>
      </c>
      <c r="L447">
        <v>2.0510000000000002</v>
      </c>
      <c r="M447">
        <v>0.71699999999999997</v>
      </c>
      <c r="N447">
        <v>2.2090000000000001</v>
      </c>
      <c r="O447">
        <v>-0.124</v>
      </c>
      <c r="P447">
        <v>-1.2E-2</v>
      </c>
      <c r="Q447">
        <v>-9.4E-2</v>
      </c>
      <c r="R447">
        <v>-0.113</v>
      </c>
      <c r="S447">
        <v>-1.7000000000000001E-2</v>
      </c>
    </row>
    <row r="448" spans="1:19" x14ac:dyDescent="0.85">
      <c r="A448">
        <v>4.46</v>
      </c>
      <c r="B448">
        <v>0.2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-8.6289999999999996</v>
      </c>
      <c r="L448">
        <v>2.0510000000000002</v>
      </c>
      <c r="M448">
        <v>0.71699999999999997</v>
      </c>
      <c r="N448">
        <v>2.2090000000000001</v>
      </c>
      <c r="O448">
        <v>-0.124</v>
      </c>
      <c r="P448">
        <v>-1.2E-2</v>
      </c>
      <c r="Q448">
        <v>-9.4E-2</v>
      </c>
      <c r="R448">
        <v>-0.113</v>
      </c>
      <c r="S448">
        <v>-1.7000000000000001E-2</v>
      </c>
    </row>
    <row r="449" spans="1:19" x14ac:dyDescent="0.85">
      <c r="A449">
        <v>4.47</v>
      </c>
      <c r="B449">
        <v>0.2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-8.6289999999999996</v>
      </c>
      <c r="L449">
        <v>2.0510000000000002</v>
      </c>
      <c r="M449">
        <v>0.72899999999999998</v>
      </c>
      <c r="N449">
        <v>2.254</v>
      </c>
      <c r="O449">
        <v>-0.124</v>
      </c>
      <c r="P449">
        <v>-1.2E-2</v>
      </c>
      <c r="Q449">
        <v>-9.4E-2</v>
      </c>
      <c r="R449">
        <v>-0.113</v>
      </c>
      <c r="S449">
        <v>-1.7000000000000001E-2</v>
      </c>
    </row>
    <row r="450" spans="1:19" x14ac:dyDescent="0.85">
      <c r="A450">
        <v>4.4800000000000004</v>
      </c>
      <c r="B450">
        <v>0.2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-8.6289999999999996</v>
      </c>
      <c r="L450">
        <v>2.0510000000000002</v>
      </c>
      <c r="M450">
        <v>0.72899999999999998</v>
      </c>
      <c r="N450">
        <v>2.254</v>
      </c>
      <c r="O450">
        <v>-0.253</v>
      </c>
      <c r="P450">
        <v>0.01</v>
      </c>
      <c r="Q450">
        <v>5.3999999999999999E-2</v>
      </c>
      <c r="R450">
        <v>-0.123</v>
      </c>
      <c r="S450">
        <v>-1.7000000000000001E-2</v>
      </c>
    </row>
    <row r="451" spans="1:19" x14ac:dyDescent="0.85">
      <c r="A451">
        <v>4.49</v>
      </c>
      <c r="B451">
        <v>0.2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-8.6289999999999996</v>
      </c>
      <c r="L451">
        <v>2.0510000000000002</v>
      </c>
      <c r="M451">
        <v>0.72899999999999998</v>
      </c>
      <c r="N451">
        <v>2.254</v>
      </c>
      <c r="O451">
        <v>-0.253</v>
      </c>
      <c r="P451">
        <v>0.01</v>
      </c>
      <c r="Q451">
        <v>5.3999999999999999E-2</v>
      </c>
      <c r="R451">
        <v>-0.123</v>
      </c>
      <c r="S451">
        <v>1.7000000000000001E-2</v>
      </c>
    </row>
    <row r="452" spans="1:19" x14ac:dyDescent="0.85">
      <c r="A452">
        <v>4.5</v>
      </c>
      <c r="B452">
        <v>0.2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-8.6289999999999996</v>
      </c>
      <c r="L452">
        <v>2.0510000000000002</v>
      </c>
      <c r="M452">
        <v>0.72899999999999998</v>
      </c>
      <c r="N452">
        <v>2.254</v>
      </c>
      <c r="O452">
        <v>-0.253</v>
      </c>
      <c r="P452">
        <v>0.01</v>
      </c>
      <c r="Q452">
        <v>5.3999999999999999E-2</v>
      </c>
      <c r="R452">
        <v>-0.123</v>
      </c>
      <c r="S452">
        <v>1.7000000000000001E-2</v>
      </c>
    </row>
    <row r="453" spans="1:19" x14ac:dyDescent="0.85">
      <c r="A453">
        <v>4.51</v>
      </c>
      <c r="B453">
        <v>0.9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-8.6289999999999996</v>
      </c>
      <c r="L453">
        <v>2.0510000000000002</v>
      </c>
      <c r="M453">
        <v>0.72899999999999998</v>
      </c>
      <c r="N453">
        <v>2.254</v>
      </c>
      <c r="O453">
        <v>-0.253</v>
      </c>
      <c r="P453">
        <v>0.01</v>
      </c>
      <c r="Q453">
        <v>5.3999999999999999E-2</v>
      </c>
      <c r="R453">
        <v>-0.123</v>
      </c>
      <c r="S453">
        <v>1.7000000000000001E-2</v>
      </c>
    </row>
    <row r="454" spans="1:19" x14ac:dyDescent="0.85">
      <c r="A454">
        <v>4.5199999999999996</v>
      </c>
      <c r="B454">
        <v>0.9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-8.6289999999999996</v>
      </c>
      <c r="L454">
        <v>2.0510000000000002</v>
      </c>
      <c r="M454">
        <v>0.72899999999999998</v>
      </c>
      <c r="N454">
        <v>2.254</v>
      </c>
      <c r="O454">
        <v>-0.253</v>
      </c>
      <c r="P454">
        <v>0.01</v>
      </c>
      <c r="Q454">
        <v>5.3999999999999999E-2</v>
      </c>
      <c r="R454">
        <v>-0.123</v>
      </c>
      <c r="S454">
        <v>1.7000000000000001E-2</v>
      </c>
    </row>
    <row r="455" spans="1:19" x14ac:dyDescent="0.85">
      <c r="A455">
        <v>4.53</v>
      </c>
      <c r="B455">
        <v>0.9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-8.6289999999999996</v>
      </c>
      <c r="L455">
        <v>2.0510000000000002</v>
      </c>
      <c r="M455">
        <v>0.72899999999999998</v>
      </c>
      <c r="N455">
        <v>2.254</v>
      </c>
      <c r="O455">
        <v>-0.253</v>
      </c>
      <c r="P455">
        <v>0.01</v>
      </c>
      <c r="Q455">
        <v>5.3999999999999999E-2</v>
      </c>
      <c r="R455">
        <v>-0.123</v>
      </c>
      <c r="S455">
        <v>1.7000000000000001E-2</v>
      </c>
    </row>
    <row r="456" spans="1:19" x14ac:dyDescent="0.85">
      <c r="A456">
        <v>4.54</v>
      </c>
      <c r="B456">
        <v>0.9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-7.3810000000000002</v>
      </c>
      <c r="L456">
        <v>2.0409999999999999</v>
      </c>
      <c r="M456">
        <v>0.72899999999999998</v>
      </c>
      <c r="N456">
        <v>2.254</v>
      </c>
      <c r="O456">
        <v>-0.253</v>
      </c>
      <c r="P456">
        <v>0.01</v>
      </c>
      <c r="Q456">
        <v>5.3999999999999999E-2</v>
      </c>
      <c r="R456">
        <v>-0.123</v>
      </c>
      <c r="S456">
        <v>1.7000000000000001E-2</v>
      </c>
    </row>
    <row r="457" spans="1:19" x14ac:dyDescent="0.85">
      <c r="A457">
        <v>4.55</v>
      </c>
      <c r="B457">
        <v>0.9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-7.3810000000000002</v>
      </c>
      <c r="L457">
        <v>2.0409999999999999</v>
      </c>
      <c r="M457">
        <v>0.58799999999999997</v>
      </c>
      <c r="N457">
        <v>2.254</v>
      </c>
      <c r="O457">
        <v>-0.35399999999999998</v>
      </c>
      <c r="P457">
        <v>0.01</v>
      </c>
      <c r="Q457">
        <v>5.3999999999999999E-2</v>
      </c>
      <c r="R457">
        <v>-0.123</v>
      </c>
      <c r="S457">
        <v>1.7000000000000001E-2</v>
      </c>
    </row>
    <row r="458" spans="1:19" x14ac:dyDescent="0.85">
      <c r="A458">
        <v>4.5599999999999996</v>
      </c>
      <c r="B458">
        <v>0.9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-7.3810000000000002</v>
      </c>
      <c r="L458">
        <v>2.0409999999999999</v>
      </c>
      <c r="M458">
        <v>0.58799999999999997</v>
      </c>
      <c r="N458">
        <v>2.254</v>
      </c>
      <c r="O458">
        <v>-0.35399999999999998</v>
      </c>
      <c r="P458">
        <v>0.01</v>
      </c>
      <c r="Q458">
        <v>-0.11700000000000001</v>
      </c>
      <c r="R458">
        <v>-0.13200000000000001</v>
      </c>
      <c r="S458">
        <v>1.7000000000000001E-2</v>
      </c>
    </row>
    <row r="459" spans="1:19" x14ac:dyDescent="0.85">
      <c r="A459">
        <v>4.57</v>
      </c>
      <c r="B459">
        <v>0.9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-7.3810000000000002</v>
      </c>
      <c r="L459">
        <v>2.0409999999999999</v>
      </c>
      <c r="M459">
        <v>0.58799999999999997</v>
      </c>
      <c r="N459">
        <v>2.254</v>
      </c>
      <c r="O459">
        <v>-0.35399999999999998</v>
      </c>
      <c r="P459">
        <v>0.01</v>
      </c>
      <c r="Q459">
        <v>-0.11700000000000001</v>
      </c>
      <c r="R459">
        <v>-0.13200000000000001</v>
      </c>
      <c r="S459">
        <v>1.7000000000000001E-2</v>
      </c>
    </row>
    <row r="460" spans="1:19" x14ac:dyDescent="0.85">
      <c r="A460">
        <v>4.58</v>
      </c>
      <c r="B460">
        <v>0.9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-7.3810000000000002</v>
      </c>
      <c r="L460">
        <v>2.0409999999999999</v>
      </c>
      <c r="M460">
        <v>0.58799999999999997</v>
      </c>
      <c r="N460">
        <v>2.254</v>
      </c>
      <c r="O460">
        <v>-0.35399999999999998</v>
      </c>
      <c r="P460">
        <v>0.01</v>
      </c>
      <c r="Q460">
        <v>-0.11700000000000001</v>
      </c>
      <c r="R460">
        <v>-0.13200000000000001</v>
      </c>
      <c r="S460">
        <v>1.7000000000000001E-2</v>
      </c>
    </row>
    <row r="461" spans="1:19" x14ac:dyDescent="0.85">
      <c r="A461">
        <v>4.59</v>
      </c>
      <c r="B461">
        <v>2.2000000000000002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-7.3810000000000002</v>
      </c>
      <c r="L461">
        <v>2.0409999999999999</v>
      </c>
      <c r="M461">
        <v>0.58799999999999997</v>
      </c>
      <c r="N461">
        <v>2.254</v>
      </c>
      <c r="O461">
        <v>-0.35399999999999998</v>
      </c>
      <c r="P461">
        <v>0.01</v>
      </c>
      <c r="Q461">
        <v>-0.11700000000000001</v>
      </c>
      <c r="R461">
        <v>-0.13200000000000001</v>
      </c>
      <c r="S461">
        <v>1.7000000000000001E-2</v>
      </c>
    </row>
    <row r="462" spans="1:19" x14ac:dyDescent="0.85">
      <c r="A462">
        <v>4.5999999999999996</v>
      </c>
      <c r="B462">
        <v>2.2000000000000002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-7.3810000000000002</v>
      </c>
      <c r="L462">
        <v>2.0409999999999999</v>
      </c>
      <c r="M462">
        <v>0.58799999999999997</v>
      </c>
      <c r="N462">
        <v>2.254</v>
      </c>
      <c r="O462">
        <v>-0.35399999999999998</v>
      </c>
      <c r="P462">
        <v>0.01</v>
      </c>
      <c r="Q462">
        <v>-0.11700000000000001</v>
      </c>
      <c r="R462">
        <v>-0.13200000000000001</v>
      </c>
      <c r="S462">
        <v>1.7000000000000001E-2</v>
      </c>
    </row>
    <row r="463" spans="1:19" x14ac:dyDescent="0.85">
      <c r="A463">
        <v>4.6100000000000003</v>
      </c>
      <c r="B463">
        <v>2.2000000000000002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-7.3810000000000002</v>
      </c>
      <c r="L463">
        <v>2.0409999999999999</v>
      </c>
      <c r="M463">
        <v>0.58799999999999997</v>
      </c>
      <c r="N463">
        <v>2.254</v>
      </c>
      <c r="O463">
        <v>-0.35399999999999998</v>
      </c>
      <c r="P463">
        <v>0.01</v>
      </c>
      <c r="Q463">
        <v>-0.11700000000000001</v>
      </c>
      <c r="R463">
        <v>-0.13200000000000001</v>
      </c>
      <c r="S463">
        <v>1.7000000000000001E-2</v>
      </c>
    </row>
    <row r="464" spans="1:19" x14ac:dyDescent="0.85">
      <c r="A464">
        <v>4.62</v>
      </c>
      <c r="B464">
        <v>2.2000000000000002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-9.9969999999999999</v>
      </c>
      <c r="L464">
        <v>2.0409999999999999</v>
      </c>
      <c r="M464">
        <v>0.57699999999999996</v>
      </c>
      <c r="N464">
        <v>2.2090000000000001</v>
      </c>
      <c r="O464">
        <v>-0.35399999999999998</v>
      </c>
      <c r="P464">
        <v>0.01</v>
      </c>
      <c r="Q464">
        <v>-0.11700000000000001</v>
      </c>
      <c r="R464">
        <v>-0.13200000000000001</v>
      </c>
      <c r="S464">
        <v>1.7000000000000001E-2</v>
      </c>
    </row>
    <row r="465" spans="1:19" x14ac:dyDescent="0.85">
      <c r="A465">
        <v>4.63</v>
      </c>
      <c r="B465">
        <v>2.2000000000000002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-9.9969999999999999</v>
      </c>
      <c r="L465">
        <v>2.0409999999999999</v>
      </c>
      <c r="M465">
        <v>0.57699999999999996</v>
      </c>
      <c r="N465">
        <v>2.2090000000000001</v>
      </c>
      <c r="O465">
        <v>-0.371</v>
      </c>
      <c r="P465">
        <v>-1E-3</v>
      </c>
      <c r="Q465">
        <v>0.02</v>
      </c>
      <c r="R465">
        <v>-0.156</v>
      </c>
      <c r="S465">
        <v>1.7000000000000001E-2</v>
      </c>
    </row>
    <row r="466" spans="1:19" x14ac:dyDescent="0.85">
      <c r="A466">
        <v>4.6399999999999997</v>
      </c>
      <c r="B466">
        <v>2.2000000000000002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-9.9969999999999999</v>
      </c>
      <c r="L466">
        <v>2.0409999999999999</v>
      </c>
      <c r="M466">
        <v>0.57699999999999996</v>
      </c>
      <c r="N466">
        <v>2.2090000000000001</v>
      </c>
      <c r="O466">
        <v>-0.371</v>
      </c>
      <c r="P466">
        <v>-1E-3</v>
      </c>
      <c r="Q466">
        <v>0.02</v>
      </c>
      <c r="R466">
        <v>-0.156</v>
      </c>
      <c r="S466">
        <v>-6.0000000000000001E-3</v>
      </c>
    </row>
    <row r="467" spans="1:19" x14ac:dyDescent="0.85">
      <c r="A467">
        <v>4.6500000000000004</v>
      </c>
      <c r="B467">
        <v>2.2000000000000002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-9.9969999999999999</v>
      </c>
      <c r="L467">
        <v>2.0409999999999999</v>
      </c>
      <c r="M467">
        <v>0.57699999999999996</v>
      </c>
      <c r="N467">
        <v>2.2090000000000001</v>
      </c>
      <c r="O467">
        <v>-0.371</v>
      </c>
      <c r="P467">
        <v>-1E-3</v>
      </c>
      <c r="Q467">
        <v>0.02</v>
      </c>
      <c r="R467">
        <v>-0.156</v>
      </c>
      <c r="S467">
        <v>-6.0000000000000001E-3</v>
      </c>
    </row>
    <row r="468" spans="1:19" x14ac:dyDescent="0.85">
      <c r="A468">
        <v>4.66</v>
      </c>
      <c r="B468">
        <v>2.2000000000000002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-9.9969999999999999</v>
      </c>
      <c r="L468">
        <v>2.0409999999999999</v>
      </c>
      <c r="M468">
        <v>0.57699999999999996</v>
      </c>
      <c r="N468">
        <v>2.2090000000000001</v>
      </c>
      <c r="O468">
        <v>-0.371</v>
      </c>
      <c r="P468">
        <v>-1E-3</v>
      </c>
      <c r="Q468">
        <v>0.02</v>
      </c>
      <c r="R468">
        <v>-0.156</v>
      </c>
      <c r="S468">
        <v>-6.0000000000000001E-3</v>
      </c>
    </row>
    <row r="469" spans="1:19" x14ac:dyDescent="0.85">
      <c r="A469">
        <v>4.67</v>
      </c>
      <c r="B469">
        <v>3.8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-9.9969999999999999</v>
      </c>
      <c r="L469">
        <v>2.0409999999999999</v>
      </c>
      <c r="M469">
        <v>0.57699999999999996</v>
      </c>
      <c r="N469">
        <v>2.2090000000000001</v>
      </c>
      <c r="O469">
        <v>-0.371</v>
      </c>
      <c r="P469">
        <v>-1E-3</v>
      </c>
      <c r="Q469">
        <v>0.02</v>
      </c>
      <c r="R469">
        <v>-0.156</v>
      </c>
      <c r="S469">
        <v>-6.0000000000000001E-3</v>
      </c>
    </row>
    <row r="470" spans="1:19" x14ac:dyDescent="0.85">
      <c r="A470">
        <v>4.68</v>
      </c>
      <c r="B470">
        <v>3.8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-9.9969999999999999</v>
      </c>
      <c r="L470">
        <v>2.0409999999999999</v>
      </c>
      <c r="M470">
        <v>0.57699999999999996</v>
      </c>
      <c r="N470">
        <v>2.2090000000000001</v>
      </c>
      <c r="O470">
        <v>-0.371</v>
      </c>
      <c r="P470">
        <v>-1E-3</v>
      </c>
      <c r="Q470">
        <v>0.02</v>
      </c>
      <c r="R470">
        <v>-0.156</v>
      </c>
      <c r="S470">
        <v>-6.0000000000000001E-3</v>
      </c>
    </row>
    <row r="471" spans="1:19" x14ac:dyDescent="0.85">
      <c r="A471">
        <v>4.6900000000000004</v>
      </c>
      <c r="B471">
        <v>3.8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-5.0940000000000003</v>
      </c>
      <c r="L471">
        <v>2.0510000000000002</v>
      </c>
      <c r="M471">
        <v>0.52600000000000002</v>
      </c>
      <c r="N471">
        <v>2.1419999999999999</v>
      </c>
      <c r="O471">
        <v>-0.371</v>
      </c>
      <c r="P471">
        <v>-1E-3</v>
      </c>
      <c r="Q471">
        <v>0.02</v>
      </c>
      <c r="R471">
        <v>-0.156</v>
      </c>
      <c r="S471">
        <v>-6.0000000000000001E-3</v>
      </c>
    </row>
    <row r="472" spans="1:19" x14ac:dyDescent="0.85">
      <c r="A472">
        <v>4.7</v>
      </c>
      <c r="B472">
        <v>3.8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-5.0940000000000003</v>
      </c>
      <c r="L472">
        <v>2.0510000000000002</v>
      </c>
      <c r="M472">
        <v>0.52600000000000002</v>
      </c>
      <c r="N472">
        <v>2.1419999999999999</v>
      </c>
      <c r="O472">
        <v>-0.39900000000000002</v>
      </c>
      <c r="P472">
        <v>-3.5000000000000003E-2</v>
      </c>
      <c r="Q472">
        <v>-8.3000000000000004E-2</v>
      </c>
      <c r="R472">
        <v>-0.125</v>
      </c>
      <c r="S472">
        <v>-6.0000000000000001E-3</v>
      </c>
    </row>
    <row r="473" spans="1:19" x14ac:dyDescent="0.85">
      <c r="A473">
        <v>4.71</v>
      </c>
      <c r="B473">
        <v>3.8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-5.0940000000000003</v>
      </c>
      <c r="L473">
        <v>2.0510000000000002</v>
      </c>
      <c r="M473">
        <v>0.52600000000000002</v>
      </c>
      <c r="N473">
        <v>2.1419999999999999</v>
      </c>
      <c r="O473">
        <v>-0.39900000000000002</v>
      </c>
      <c r="P473">
        <v>-3.5000000000000003E-2</v>
      </c>
      <c r="Q473">
        <v>-8.3000000000000004E-2</v>
      </c>
      <c r="R473">
        <v>-0.125</v>
      </c>
      <c r="S473">
        <v>-6.0000000000000001E-3</v>
      </c>
    </row>
    <row r="474" spans="1:19" x14ac:dyDescent="0.85">
      <c r="A474">
        <v>4.72</v>
      </c>
      <c r="B474">
        <v>3.8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-5.0940000000000003</v>
      </c>
      <c r="L474">
        <v>2.0510000000000002</v>
      </c>
      <c r="M474">
        <v>0.52600000000000002</v>
      </c>
      <c r="N474">
        <v>2.1419999999999999</v>
      </c>
      <c r="O474">
        <v>-0.39900000000000002</v>
      </c>
      <c r="P474">
        <v>-3.5000000000000003E-2</v>
      </c>
      <c r="Q474">
        <v>-8.3000000000000004E-2</v>
      </c>
      <c r="R474">
        <v>-0.125</v>
      </c>
      <c r="S474">
        <v>-6.0000000000000001E-3</v>
      </c>
    </row>
    <row r="475" spans="1:19" x14ac:dyDescent="0.85">
      <c r="A475">
        <v>4.7300000000000004</v>
      </c>
      <c r="B475">
        <v>5.0999999999999996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-5.0940000000000003</v>
      </c>
      <c r="L475">
        <v>2.0510000000000002</v>
      </c>
      <c r="M475">
        <v>0.52600000000000002</v>
      </c>
      <c r="N475">
        <v>2.1419999999999999</v>
      </c>
      <c r="O475">
        <v>-0.39900000000000002</v>
      </c>
      <c r="P475">
        <v>-3.5000000000000003E-2</v>
      </c>
      <c r="Q475">
        <v>-8.3000000000000004E-2</v>
      </c>
      <c r="R475">
        <v>-0.125</v>
      </c>
      <c r="S475">
        <v>-6.0000000000000001E-3</v>
      </c>
    </row>
    <row r="476" spans="1:19" x14ac:dyDescent="0.85">
      <c r="A476">
        <v>4.74</v>
      </c>
      <c r="B476">
        <v>5.0999999999999996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-5.0940000000000003</v>
      </c>
      <c r="L476">
        <v>2.0510000000000002</v>
      </c>
      <c r="M476">
        <v>0.52600000000000002</v>
      </c>
      <c r="N476">
        <v>2.1419999999999999</v>
      </c>
      <c r="O476">
        <v>-0.39900000000000002</v>
      </c>
      <c r="P476">
        <v>-3.5000000000000003E-2</v>
      </c>
      <c r="Q476">
        <v>-8.3000000000000004E-2</v>
      </c>
      <c r="R476">
        <v>-0.125</v>
      </c>
      <c r="S476">
        <v>-6.0000000000000001E-3</v>
      </c>
    </row>
    <row r="477" spans="1:19" x14ac:dyDescent="0.85">
      <c r="A477">
        <v>4.75</v>
      </c>
      <c r="B477">
        <v>5.0999999999999996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-2.2549999999999999</v>
      </c>
      <c r="L477">
        <v>2.0619999999999998</v>
      </c>
      <c r="M477">
        <v>0.52</v>
      </c>
      <c r="N477">
        <v>2.1640000000000001</v>
      </c>
      <c r="O477">
        <v>-0.39900000000000002</v>
      </c>
      <c r="P477">
        <v>-3.5000000000000003E-2</v>
      </c>
      <c r="Q477">
        <v>-8.3000000000000004E-2</v>
      </c>
      <c r="R477">
        <v>-0.125</v>
      </c>
      <c r="S477">
        <v>-6.0000000000000001E-3</v>
      </c>
    </row>
    <row r="478" spans="1:19" x14ac:dyDescent="0.85">
      <c r="A478">
        <v>4.76</v>
      </c>
      <c r="B478">
        <v>5.0999999999999996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-2.2549999999999999</v>
      </c>
      <c r="L478">
        <v>2.0619999999999998</v>
      </c>
      <c r="M478">
        <v>0.52</v>
      </c>
      <c r="N478">
        <v>2.1640000000000001</v>
      </c>
      <c r="O478">
        <v>-0.377</v>
      </c>
      <c r="P478">
        <v>-1E-3</v>
      </c>
      <c r="Q478">
        <v>-3.0000000000000001E-3</v>
      </c>
      <c r="R478">
        <v>-0.122</v>
      </c>
      <c r="S478">
        <v>-6.0000000000000001E-3</v>
      </c>
    </row>
    <row r="479" spans="1:19" x14ac:dyDescent="0.85">
      <c r="A479">
        <v>4.7699999999999996</v>
      </c>
      <c r="B479">
        <v>5.0999999999999996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-2.2549999999999999</v>
      </c>
      <c r="L479">
        <v>2.0619999999999998</v>
      </c>
      <c r="M479">
        <v>0.52</v>
      </c>
      <c r="N479">
        <v>2.1640000000000001</v>
      </c>
      <c r="O479">
        <v>-0.377</v>
      </c>
      <c r="P479">
        <v>-1E-3</v>
      </c>
      <c r="Q479">
        <v>-3.0000000000000001E-3</v>
      </c>
      <c r="R479">
        <v>-0.122</v>
      </c>
      <c r="S479">
        <v>-2.9000000000000001E-2</v>
      </c>
    </row>
    <row r="480" spans="1:19" x14ac:dyDescent="0.85">
      <c r="A480">
        <v>4.78</v>
      </c>
      <c r="B480">
        <v>5.0999999999999996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-2.2549999999999999</v>
      </c>
      <c r="L480">
        <v>2.0619999999999998</v>
      </c>
      <c r="M480">
        <v>0.52</v>
      </c>
      <c r="N480">
        <v>2.1640000000000001</v>
      </c>
      <c r="O480">
        <v>-0.377</v>
      </c>
      <c r="P480">
        <v>-1E-3</v>
      </c>
      <c r="Q480">
        <v>-3.0000000000000001E-3</v>
      </c>
      <c r="R480">
        <v>-0.122</v>
      </c>
      <c r="S480">
        <v>-2.9000000000000001E-2</v>
      </c>
    </row>
    <row r="481" spans="1:19" x14ac:dyDescent="0.85">
      <c r="A481">
        <v>4.79</v>
      </c>
      <c r="B481">
        <v>6.1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-2.2549999999999999</v>
      </c>
      <c r="L481">
        <v>2.0619999999999998</v>
      </c>
      <c r="M481">
        <v>0.52</v>
      </c>
      <c r="N481">
        <v>2.1640000000000001</v>
      </c>
      <c r="O481">
        <v>-0.377</v>
      </c>
      <c r="P481">
        <v>-1E-3</v>
      </c>
      <c r="Q481">
        <v>-3.0000000000000001E-3</v>
      </c>
      <c r="R481">
        <v>-0.122</v>
      </c>
      <c r="S481">
        <v>-2.9000000000000001E-2</v>
      </c>
    </row>
    <row r="482" spans="1:19" x14ac:dyDescent="0.85">
      <c r="A482">
        <v>4.8</v>
      </c>
      <c r="B482">
        <v>6.1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-2.2549999999999999</v>
      </c>
      <c r="L482">
        <v>2.0619999999999998</v>
      </c>
      <c r="M482">
        <v>0.52</v>
      </c>
      <c r="N482">
        <v>2.1640000000000001</v>
      </c>
      <c r="O482">
        <v>-0.377</v>
      </c>
      <c r="P482">
        <v>-1E-3</v>
      </c>
      <c r="Q482">
        <v>-3.0000000000000001E-3</v>
      </c>
      <c r="R482">
        <v>-0.122</v>
      </c>
      <c r="S482">
        <v>-2.9000000000000001E-2</v>
      </c>
    </row>
    <row r="483" spans="1:19" x14ac:dyDescent="0.85">
      <c r="A483">
        <v>4.8099999999999996</v>
      </c>
      <c r="B483">
        <v>6.1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-2.2549999999999999</v>
      </c>
      <c r="L483">
        <v>2.0619999999999998</v>
      </c>
      <c r="M483">
        <v>0.52</v>
      </c>
      <c r="N483">
        <v>2.1640000000000001</v>
      </c>
      <c r="O483">
        <v>-0.377</v>
      </c>
      <c r="P483">
        <v>-1E-3</v>
      </c>
      <c r="Q483">
        <v>-3.0000000000000001E-3</v>
      </c>
      <c r="R483">
        <v>-0.122</v>
      </c>
      <c r="S483">
        <v>-2.9000000000000001E-2</v>
      </c>
    </row>
    <row r="484" spans="1:19" x14ac:dyDescent="0.85">
      <c r="A484">
        <v>4.82</v>
      </c>
      <c r="B484">
        <v>6.1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-1.5189999999999999</v>
      </c>
      <c r="L484">
        <v>2.0409999999999999</v>
      </c>
      <c r="M484">
        <v>0.498</v>
      </c>
      <c r="N484">
        <v>2.1869999999999998</v>
      </c>
      <c r="O484">
        <v>-0.42799999999999999</v>
      </c>
      <c r="P484">
        <v>-1E-3</v>
      </c>
      <c r="Q484">
        <v>-3.0000000000000001E-3</v>
      </c>
      <c r="R484">
        <v>-0.122</v>
      </c>
      <c r="S484">
        <v>-2.9000000000000001E-2</v>
      </c>
    </row>
    <row r="485" spans="1:19" x14ac:dyDescent="0.85">
      <c r="A485">
        <v>4.83</v>
      </c>
      <c r="B485">
        <v>6.1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-1.5189999999999999</v>
      </c>
      <c r="L485">
        <v>2.0409999999999999</v>
      </c>
      <c r="M485">
        <v>0.498</v>
      </c>
      <c r="N485">
        <v>2.1869999999999998</v>
      </c>
      <c r="O485">
        <v>-0.42799999999999999</v>
      </c>
      <c r="P485">
        <v>-1.2E-2</v>
      </c>
      <c r="Q485">
        <v>-3.6999999999999998E-2</v>
      </c>
      <c r="R485">
        <v>-0.111</v>
      </c>
      <c r="S485">
        <v>-1.7000000000000001E-2</v>
      </c>
    </row>
    <row r="486" spans="1:19" x14ac:dyDescent="0.85">
      <c r="A486">
        <v>4.84</v>
      </c>
      <c r="B486">
        <v>6.1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-1.5189999999999999</v>
      </c>
      <c r="L486">
        <v>2.0409999999999999</v>
      </c>
      <c r="M486">
        <v>0.498</v>
      </c>
      <c r="N486">
        <v>2.1869999999999998</v>
      </c>
      <c r="O486">
        <v>-0.42799999999999999</v>
      </c>
      <c r="P486">
        <v>-1.2E-2</v>
      </c>
      <c r="Q486">
        <v>-3.6999999999999998E-2</v>
      </c>
      <c r="R486">
        <v>-0.111</v>
      </c>
      <c r="S486">
        <v>-1.7000000000000001E-2</v>
      </c>
    </row>
    <row r="487" spans="1:19" x14ac:dyDescent="0.85">
      <c r="A487">
        <v>4.8499999999999996</v>
      </c>
      <c r="B487">
        <v>6.1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-1.5189999999999999</v>
      </c>
      <c r="L487">
        <v>2.0409999999999999</v>
      </c>
      <c r="M487">
        <v>0.498</v>
      </c>
      <c r="N487">
        <v>2.1869999999999998</v>
      </c>
      <c r="O487">
        <v>-0.42799999999999999</v>
      </c>
      <c r="P487">
        <v>-1.2E-2</v>
      </c>
      <c r="Q487">
        <v>-3.6999999999999998E-2</v>
      </c>
      <c r="R487">
        <v>-0.111</v>
      </c>
      <c r="S487">
        <v>-1.7000000000000001E-2</v>
      </c>
    </row>
    <row r="488" spans="1:19" x14ac:dyDescent="0.85">
      <c r="A488">
        <v>4.8600000000000003</v>
      </c>
      <c r="B488">
        <v>6.7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-1.5189999999999999</v>
      </c>
      <c r="L488">
        <v>2.0409999999999999</v>
      </c>
      <c r="M488">
        <v>0.498</v>
      </c>
      <c r="N488">
        <v>2.1869999999999998</v>
      </c>
      <c r="O488">
        <v>-0.42799999999999999</v>
      </c>
      <c r="P488">
        <v>-1.2E-2</v>
      </c>
      <c r="Q488">
        <v>-3.6999999999999998E-2</v>
      </c>
      <c r="R488">
        <v>-0.111</v>
      </c>
      <c r="S488">
        <v>-1.7000000000000001E-2</v>
      </c>
    </row>
    <row r="489" spans="1:19" x14ac:dyDescent="0.85">
      <c r="A489">
        <v>4.87</v>
      </c>
      <c r="B489">
        <v>6.7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-1.5189999999999999</v>
      </c>
      <c r="L489">
        <v>2.0409999999999999</v>
      </c>
      <c r="M489">
        <v>0.498</v>
      </c>
      <c r="N489">
        <v>2.1869999999999998</v>
      </c>
      <c r="O489">
        <v>-0.42799999999999999</v>
      </c>
      <c r="P489">
        <v>-1.2E-2</v>
      </c>
      <c r="Q489">
        <v>-3.6999999999999998E-2</v>
      </c>
      <c r="R489">
        <v>-0.111</v>
      </c>
      <c r="S489">
        <v>-1.7000000000000001E-2</v>
      </c>
    </row>
    <row r="490" spans="1:19" x14ac:dyDescent="0.85">
      <c r="A490">
        <v>4.88</v>
      </c>
      <c r="B490">
        <v>6.7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-1.0820000000000001</v>
      </c>
      <c r="L490">
        <v>2.0510000000000002</v>
      </c>
      <c r="M490">
        <v>0.498</v>
      </c>
      <c r="N490">
        <v>2.1869999999999998</v>
      </c>
      <c r="O490">
        <v>-0.42799999999999999</v>
      </c>
      <c r="P490">
        <v>-1.2E-2</v>
      </c>
      <c r="Q490">
        <v>-3.6999999999999998E-2</v>
      </c>
      <c r="R490">
        <v>-0.111</v>
      </c>
      <c r="S490">
        <v>-1.7000000000000001E-2</v>
      </c>
    </row>
    <row r="491" spans="1:19" x14ac:dyDescent="0.85">
      <c r="A491">
        <v>4.8899999999999997</v>
      </c>
      <c r="B491">
        <v>6.7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-1.0820000000000001</v>
      </c>
      <c r="L491">
        <v>2.0510000000000002</v>
      </c>
      <c r="M491">
        <v>0.47499999999999998</v>
      </c>
      <c r="N491">
        <v>2.17</v>
      </c>
      <c r="O491">
        <v>-0.45600000000000002</v>
      </c>
      <c r="P491">
        <v>-1E-3</v>
      </c>
      <c r="Q491">
        <v>-3.6999999999999998E-2</v>
      </c>
      <c r="R491">
        <v>-0.111</v>
      </c>
      <c r="S491">
        <v>-1.7000000000000001E-2</v>
      </c>
    </row>
    <row r="492" spans="1:19" x14ac:dyDescent="0.85">
      <c r="A492">
        <v>4.9000000000000004</v>
      </c>
      <c r="B492">
        <v>6.7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-1.0820000000000001</v>
      </c>
      <c r="L492">
        <v>2.0510000000000002</v>
      </c>
      <c r="M492">
        <v>0.47499999999999998</v>
      </c>
      <c r="N492">
        <v>2.17</v>
      </c>
      <c r="O492">
        <v>-0.45600000000000002</v>
      </c>
      <c r="P492">
        <v>-1E-3</v>
      </c>
      <c r="Q492">
        <v>-8.3000000000000004E-2</v>
      </c>
      <c r="R492">
        <v>-0.122</v>
      </c>
      <c r="S492">
        <v>1.7000000000000001E-2</v>
      </c>
    </row>
    <row r="493" spans="1:19" x14ac:dyDescent="0.85">
      <c r="A493">
        <v>4.91</v>
      </c>
      <c r="B493">
        <v>6.7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-1.0820000000000001</v>
      </c>
      <c r="L493">
        <v>2.0510000000000002</v>
      </c>
      <c r="M493">
        <v>0.47499999999999998</v>
      </c>
      <c r="N493">
        <v>2.17</v>
      </c>
      <c r="O493">
        <v>-0.45600000000000002</v>
      </c>
      <c r="P493">
        <v>-1E-3</v>
      </c>
      <c r="Q493">
        <v>-8.3000000000000004E-2</v>
      </c>
      <c r="R493">
        <v>-0.122</v>
      </c>
      <c r="S493">
        <v>1.7000000000000001E-2</v>
      </c>
    </row>
    <row r="494" spans="1:19" x14ac:dyDescent="0.85">
      <c r="A494">
        <v>4.92</v>
      </c>
      <c r="B494">
        <v>6.7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-1.0820000000000001</v>
      </c>
      <c r="L494">
        <v>2.0510000000000002</v>
      </c>
      <c r="M494">
        <v>0.47499999999999998</v>
      </c>
      <c r="N494">
        <v>2.17</v>
      </c>
      <c r="O494">
        <v>-0.45600000000000002</v>
      </c>
      <c r="P494">
        <v>-1E-3</v>
      </c>
      <c r="Q494">
        <v>-8.3000000000000004E-2</v>
      </c>
      <c r="R494">
        <v>-0.122</v>
      </c>
      <c r="S494">
        <v>1.7000000000000001E-2</v>
      </c>
    </row>
    <row r="495" spans="1:19" x14ac:dyDescent="0.85">
      <c r="A495">
        <v>4.93</v>
      </c>
      <c r="B495">
        <v>6.9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-1.0820000000000001</v>
      </c>
      <c r="L495">
        <v>2.0510000000000002</v>
      </c>
      <c r="M495">
        <v>0.47499999999999998</v>
      </c>
      <c r="N495">
        <v>2.17</v>
      </c>
      <c r="O495">
        <v>-0.45600000000000002</v>
      </c>
      <c r="P495">
        <v>-1E-3</v>
      </c>
      <c r="Q495">
        <v>-8.3000000000000004E-2</v>
      </c>
      <c r="R495">
        <v>-0.122</v>
      </c>
      <c r="S495">
        <v>1.7000000000000001E-2</v>
      </c>
    </row>
    <row r="496" spans="1:19" x14ac:dyDescent="0.85">
      <c r="A496">
        <v>4.9400000000000004</v>
      </c>
      <c r="B496">
        <v>6.9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-1.0820000000000001</v>
      </c>
      <c r="L496">
        <v>2.0510000000000002</v>
      </c>
      <c r="M496">
        <v>0.47499999999999998</v>
      </c>
      <c r="N496">
        <v>2.17</v>
      </c>
      <c r="O496">
        <v>-0.45600000000000002</v>
      </c>
      <c r="P496">
        <v>-1E-3</v>
      </c>
      <c r="Q496">
        <v>-8.3000000000000004E-2</v>
      </c>
      <c r="R496">
        <v>-0.122</v>
      </c>
      <c r="S496">
        <v>1.7000000000000001E-2</v>
      </c>
    </row>
    <row r="497" spans="1:19" x14ac:dyDescent="0.85">
      <c r="A497">
        <v>4.95</v>
      </c>
      <c r="B497">
        <v>6.9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-1.0820000000000001</v>
      </c>
      <c r="L497">
        <v>2.0510000000000002</v>
      </c>
      <c r="M497">
        <v>0.47499999999999998</v>
      </c>
      <c r="N497">
        <v>2.17</v>
      </c>
      <c r="O497">
        <v>-0.45600000000000002</v>
      </c>
      <c r="P497">
        <v>-1E-3</v>
      </c>
      <c r="Q497">
        <v>-8.3000000000000004E-2</v>
      </c>
      <c r="R497">
        <v>-0.122</v>
      </c>
      <c r="S497">
        <v>1.7000000000000001E-2</v>
      </c>
    </row>
    <row r="498" spans="1:19" x14ac:dyDescent="0.85">
      <c r="A498">
        <v>4.96</v>
      </c>
      <c r="B498">
        <v>6.9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-1.0820000000000001</v>
      </c>
      <c r="L498">
        <v>2.0510000000000002</v>
      </c>
      <c r="M498">
        <v>0.47499999999999998</v>
      </c>
      <c r="N498">
        <v>2.17</v>
      </c>
      <c r="O498">
        <v>-0.45600000000000002</v>
      </c>
      <c r="P498">
        <v>-1E-3</v>
      </c>
      <c r="Q498">
        <v>-8.3000000000000004E-2</v>
      </c>
      <c r="R498">
        <v>-0.122</v>
      </c>
      <c r="S498">
        <v>1.7000000000000001E-2</v>
      </c>
    </row>
    <row r="499" spans="1:19" x14ac:dyDescent="0.85">
      <c r="A499">
        <v>4.97</v>
      </c>
      <c r="B499">
        <v>6.9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-1.0820000000000001</v>
      </c>
      <c r="L499">
        <v>2.0510000000000002</v>
      </c>
      <c r="M499">
        <v>0.47499999999999998</v>
      </c>
      <c r="N499">
        <v>2.17</v>
      </c>
      <c r="O499">
        <v>-0.45600000000000002</v>
      </c>
      <c r="P499">
        <v>-1E-3</v>
      </c>
      <c r="Q499">
        <v>-8.3000000000000004E-2</v>
      </c>
      <c r="R499">
        <v>-0.122</v>
      </c>
      <c r="S499">
        <v>1.7000000000000001E-2</v>
      </c>
    </row>
    <row r="500" spans="1:19" x14ac:dyDescent="0.85">
      <c r="A500">
        <v>4.9800000000000004</v>
      </c>
      <c r="B500">
        <v>6.9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1.792</v>
      </c>
      <c r="L500">
        <v>2.0510000000000002</v>
      </c>
      <c r="M500">
        <v>0.47499999999999998</v>
      </c>
      <c r="N500">
        <v>2.17</v>
      </c>
      <c r="O500">
        <v>-0.45600000000000002</v>
      </c>
      <c r="P500">
        <v>-1E-3</v>
      </c>
      <c r="Q500">
        <v>-8.3000000000000004E-2</v>
      </c>
      <c r="R500">
        <v>-0.122</v>
      </c>
      <c r="S500">
        <v>1.7000000000000001E-2</v>
      </c>
    </row>
    <row r="501" spans="1:19" x14ac:dyDescent="0.85">
      <c r="A501">
        <v>4.99</v>
      </c>
      <c r="B501">
        <v>6.9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1.792</v>
      </c>
      <c r="L501">
        <v>2.0510000000000002</v>
      </c>
      <c r="M501">
        <v>0.43</v>
      </c>
      <c r="N501">
        <v>2.1360000000000001</v>
      </c>
      <c r="O501">
        <v>-0.45600000000000002</v>
      </c>
      <c r="P501">
        <v>-1E-3</v>
      </c>
      <c r="Q501">
        <v>-8.3000000000000004E-2</v>
      </c>
      <c r="R501">
        <v>-0.122</v>
      </c>
      <c r="S501">
        <v>1.7000000000000001E-2</v>
      </c>
    </row>
    <row r="502" spans="1:19" x14ac:dyDescent="0.85">
      <c r="A502">
        <v>5</v>
      </c>
      <c r="B502">
        <v>6.9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1.792</v>
      </c>
      <c r="L502">
        <v>2.0510000000000002</v>
      </c>
      <c r="M502">
        <v>0.43</v>
      </c>
      <c r="N502">
        <v>2.1360000000000001</v>
      </c>
      <c r="O502">
        <v>-0.41599999999999998</v>
      </c>
      <c r="P502">
        <v>-2.4E-2</v>
      </c>
      <c r="Q502">
        <v>-0.11700000000000001</v>
      </c>
      <c r="R502">
        <v>-0.13300000000000001</v>
      </c>
      <c r="S502">
        <v>1.7000000000000001E-2</v>
      </c>
    </row>
    <row r="503" spans="1:19" x14ac:dyDescent="0.85">
      <c r="A503">
        <v>5.01</v>
      </c>
      <c r="B503">
        <v>6.9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1.792</v>
      </c>
      <c r="L503">
        <v>2.0510000000000002</v>
      </c>
      <c r="M503">
        <v>0.43</v>
      </c>
      <c r="N503">
        <v>2.1360000000000001</v>
      </c>
      <c r="O503">
        <v>-0.41599999999999998</v>
      </c>
      <c r="P503">
        <v>-2.4E-2</v>
      </c>
      <c r="Q503">
        <v>-0.11700000000000001</v>
      </c>
      <c r="R503">
        <v>-0.13300000000000001</v>
      </c>
      <c r="S503">
        <v>1.7000000000000001E-2</v>
      </c>
    </row>
    <row r="504" spans="1:19" x14ac:dyDescent="0.85">
      <c r="A504">
        <v>5.0199999999999996</v>
      </c>
      <c r="B504">
        <v>6.9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1.792</v>
      </c>
      <c r="L504">
        <v>2.0510000000000002</v>
      </c>
      <c r="M504">
        <v>0.43</v>
      </c>
      <c r="N504">
        <v>2.1360000000000001</v>
      </c>
      <c r="O504">
        <v>-0.41599999999999998</v>
      </c>
      <c r="P504">
        <v>-2.4E-2</v>
      </c>
      <c r="Q504">
        <v>-0.11700000000000001</v>
      </c>
      <c r="R504">
        <v>-0.13300000000000001</v>
      </c>
      <c r="S504">
        <v>1.7000000000000001E-2</v>
      </c>
    </row>
    <row r="505" spans="1:19" x14ac:dyDescent="0.85">
      <c r="A505">
        <v>5.03</v>
      </c>
      <c r="B505">
        <v>6.9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1.792</v>
      </c>
      <c r="L505">
        <v>2.0510000000000002</v>
      </c>
      <c r="M505">
        <v>0.43</v>
      </c>
      <c r="N505">
        <v>2.1360000000000001</v>
      </c>
      <c r="O505">
        <v>-0.41599999999999998</v>
      </c>
      <c r="P505">
        <v>-2.4E-2</v>
      </c>
      <c r="Q505">
        <v>-0.11700000000000001</v>
      </c>
      <c r="R505">
        <v>-0.13300000000000001</v>
      </c>
      <c r="S505">
        <v>1.7000000000000001E-2</v>
      </c>
    </row>
    <row r="506" spans="1:19" x14ac:dyDescent="0.85">
      <c r="A506">
        <v>5.04</v>
      </c>
      <c r="B506">
        <v>6.7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1.792</v>
      </c>
      <c r="L506">
        <v>2.0510000000000002</v>
      </c>
      <c r="M506">
        <v>0.43</v>
      </c>
      <c r="N506">
        <v>2.1360000000000001</v>
      </c>
      <c r="O506">
        <v>-0.41599999999999998</v>
      </c>
      <c r="P506">
        <v>-2.4E-2</v>
      </c>
      <c r="Q506">
        <v>-0.11700000000000001</v>
      </c>
      <c r="R506">
        <v>-0.13300000000000001</v>
      </c>
      <c r="S506">
        <v>1.7000000000000001E-2</v>
      </c>
    </row>
    <row r="507" spans="1:19" x14ac:dyDescent="0.85">
      <c r="A507">
        <v>5.05</v>
      </c>
      <c r="B507">
        <v>6.7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1.792</v>
      </c>
      <c r="L507">
        <v>2.0510000000000002</v>
      </c>
      <c r="M507">
        <v>0.43</v>
      </c>
      <c r="N507">
        <v>2.1360000000000001</v>
      </c>
      <c r="O507">
        <v>-0.41599999999999998</v>
      </c>
      <c r="P507">
        <v>-2.4E-2</v>
      </c>
      <c r="Q507">
        <v>-0.11700000000000001</v>
      </c>
      <c r="R507">
        <v>-0.13300000000000001</v>
      </c>
      <c r="S507">
        <v>1.7000000000000001E-2</v>
      </c>
    </row>
    <row r="508" spans="1:19" x14ac:dyDescent="0.85">
      <c r="A508">
        <v>5.0599999999999996</v>
      </c>
      <c r="B508">
        <v>6.7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2.0089999999999999</v>
      </c>
      <c r="L508">
        <v>2.0510000000000002</v>
      </c>
      <c r="M508">
        <v>0.43</v>
      </c>
      <c r="N508">
        <v>2.1360000000000001</v>
      </c>
      <c r="O508">
        <v>-0.41599999999999998</v>
      </c>
      <c r="P508">
        <v>-2.4E-2</v>
      </c>
      <c r="Q508">
        <v>-0.11700000000000001</v>
      </c>
      <c r="R508">
        <v>-0.13300000000000001</v>
      </c>
      <c r="S508">
        <v>1.7000000000000001E-2</v>
      </c>
    </row>
    <row r="509" spans="1:19" x14ac:dyDescent="0.85">
      <c r="A509">
        <v>5.07</v>
      </c>
      <c r="B509">
        <v>6.7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2.0089999999999999</v>
      </c>
      <c r="L509">
        <v>2.0510000000000002</v>
      </c>
      <c r="M509">
        <v>0.36799999999999999</v>
      </c>
      <c r="N509">
        <v>2.1019999999999999</v>
      </c>
      <c r="O509">
        <v>-0.48399999999999999</v>
      </c>
      <c r="P509">
        <v>0.01</v>
      </c>
      <c r="Q509">
        <v>-0.11700000000000001</v>
      </c>
      <c r="R509">
        <v>-0.13300000000000001</v>
      </c>
      <c r="S509">
        <v>1.7000000000000001E-2</v>
      </c>
    </row>
    <row r="510" spans="1:19" x14ac:dyDescent="0.85">
      <c r="A510">
        <v>5.08</v>
      </c>
      <c r="B510">
        <v>6.7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2.0089999999999999</v>
      </c>
      <c r="L510">
        <v>2.0510000000000002</v>
      </c>
      <c r="M510">
        <v>0.36799999999999999</v>
      </c>
      <c r="N510">
        <v>2.1019999999999999</v>
      </c>
      <c r="O510">
        <v>-0.48399999999999999</v>
      </c>
      <c r="P510">
        <v>0.01</v>
      </c>
      <c r="Q510">
        <v>-8.3000000000000004E-2</v>
      </c>
      <c r="R510">
        <v>-7.9000000000000001E-2</v>
      </c>
      <c r="S510">
        <v>-6.0000000000000001E-3</v>
      </c>
    </row>
    <row r="511" spans="1:19" x14ac:dyDescent="0.85">
      <c r="A511">
        <v>5.09</v>
      </c>
      <c r="B511">
        <v>6.7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2.0089999999999999</v>
      </c>
      <c r="L511">
        <v>2.0510000000000002</v>
      </c>
      <c r="M511">
        <v>0.36799999999999999</v>
      </c>
      <c r="N511">
        <v>2.1019999999999999</v>
      </c>
      <c r="O511">
        <v>-0.48399999999999999</v>
      </c>
      <c r="P511">
        <v>0.01</v>
      </c>
      <c r="Q511">
        <v>-8.3000000000000004E-2</v>
      </c>
      <c r="R511">
        <v>-7.9000000000000001E-2</v>
      </c>
      <c r="S511">
        <v>-6.0000000000000001E-3</v>
      </c>
    </row>
    <row r="512" spans="1:19" x14ac:dyDescent="0.85">
      <c r="A512">
        <v>5.0999999999999996</v>
      </c>
      <c r="B512">
        <v>6.7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2.0089999999999999</v>
      </c>
      <c r="L512">
        <v>2.0510000000000002</v>
      </c>
      <c r="M512">
        <v>0.36799999999999999</v>
      </c>
      <c r="N512">
        <v>2.1019999999999999</v>
      </c>
      <c r="O512">
        <v>-0.48399999999999999</v>
      </c>
      <c r="P512">
        <v>0.01</v>
      </c>
      <c r="Q512">
        <v>-8.3000000000000004E-2</v>
      </c>
      <c r="R512">
        <v>-7.9000000000000001E-2</v>
      </c>
      <c r="S512">
        <v>-6.0000000000000001E-3</v>
      </c>
    </row>
    <row r="513" spans="1:19" x14ac:dyDescent="0.85">
      <c r="A513">
        <v>5.1100000000000003</v>
      </c>
      <c r="B513">
        <v>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2.0089999999999999</v>
      </c>
      <c r="L513">
        <v>2.0510000000000002</v>
      </c>
      <c r="M513">
        <v>0.36799999999999999</v>
      </c>
      <c r="N513">
        <v>2.1019999999999999</v>
      </c>
      <c r="O513">
        <v>-0.48399999999999999</v>
      </c>
      <c r="P513">
        <v>0.01</v>
      </c>
      <c r="Q513">
        <v>-8.3000000000000004E-2</v>
      </c>
      <c r="R513">
        <v>-7.9000000000000001E-2</v>
      </c>
      <c r="S513">
        <v>-6.0000000000000001E-3</v>
      </c>
    </row>
    <row r="514" spans="1:19" x14ac:dyDescent="0.85">
      <c r="A514">
        <v>5.12</v>
      </c>
      <c r="B514">
        <v>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2.0089999999999999</v>
      </c>
      <c r="L514">
        <v>2.0510000000000002</v>
      </c>
      <c r="M514">
        <v>0.36799999999999999</v>
      </c>
      <c r="N514">
        <v>2.1019999999999999</v>
      </c>
      <c r="O514">
        <v>-0.48399999999999999</v>
      </c>
      <c r="P514">
        <v>0.01</v>
      </c>
      <c r="Q514">
        <v>-8.3000000000000004E-2</v>
      </c>
      <c r="R514">
        <v>-7.9000000000000001E-2</v>
      </c>
      <c r="S514">
        <v>-6.0000000000000001E-3</v>
      </c>
    </row>
    <row r="515" spans="1:19" x14ac:dyDescent="0.85">
      <c r="A515">
        <v>5.13</v>
      </c>
      <c r="B515">
        <v>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2.0089999999999999</v>
      </c>
      <c r="L515">
        <v>2.0510000000000002</v>
      </c>
      <c r="M515">
        <v>0.36799999999999999</v>
      </c>
      <c r="N515">
        <v>2.1019999999999999</v>
      </c>
      <c r="O515">
        <v>-0.48399999999999999</v>
      </c>
      <c r="P515">
        <v>0.01</v>
      </c>
      <c r="Q515">
        <v>-8.3000000000000004E-2</v>
      </c>
      <c r="R515">
        <v>-7.9000000000000001E-2</v>
      </c>
      <c r="S515">
        <v>-6.0000000000000001E-3</v>
      </c>
    </row>
    <row r="516" spans="1:19" x14ac:dyDescent="0.85">
      <c r="A516">
        <v>5.14</v>
      </c>
      <c r="B516">
        <v>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1.08</v>
      </c>
      <c r="L516">
        <v>2.0619999999999998</v>
      </c>
      <c r="M516">
        <v>0.35199999999999998</v>
      </c>
      <c r="N516">
        <v>2.0859999999999999</v>
      </c>
      <c r="O516">
        <v>-0.48399999999999999</v>
      </c>
      <c r="P516">
        <v>0.01</v>
      </c>
      <c r="Q516">
        <v>-8.3000000000000004E-2</v>
      </c>
      <c r="R516">
        <v>-7.9000000000000001E-2</v>
      </c>
      <c r="S516">
        <v>-6.0000000000000001E-3</v>
      </c>
    </row>
    <row r="517" spans="1:19" x14ac:dyDescent="0.85">
      <c r="A517">
        <v>5.15</v>
      </c>
      <c r="B517">
        <v>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1.08</v>
      </c>
      <c r="L517">
        <v>2.0619999999999998</v>
      </c>
      <c r="M517">
        <v>0.35199999999999998</v>
      </c>
      <c r="N517">
        <v>2.0859999999999999</v>
      </c>
      <c r="O517">
        <v>-0.51200000000000001</v>
      </c>
      <c r="P517">
        <v>0.01</v>
      </c>
      <c r="Q517">
        <v>-8.3000000000000004E-2</v>
      </c>
      <c r="R517">
        <v>-7.9000000000000001E-2</v>
      </c>
      <c r="S517">
        <v>-6.0000000000000001E-3</v>
      </c>
    </row>
    <row r="518" spans="1:19" x14ac:dyDescent="0.85">
      <c r="A518">
        <v>5.16</v>
      </c>
      <c r="B518">
        <v>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1.08</v>
      </c>
      <c r="L518">
        <v>2.0619999999999998</v>
      </c>
      <c r="M518">
        <v>0.35199999999999998</v>
      </c>
      <c r="N518">
        <v>2.0859999999999999</v>
      </c>
      <c r="O518">
        <v>-0.51200000000000001</v>
      </c>
      <c r="P518">
        <v>-1.2E-2</v>
      </c>
      <c r="Q518">
        <v>-0.06</v>
      </c>
      <c r="R518">
        <v>-0.13300000000000001</v>
      </c>
      <c r="S518">
        <v>-6.0000000000000001E-3</v>
      </c>
    </row>
    <row r="519" spans="1:19" x14ac:dyDescent="0.85">
      <c r="A519">
        <v>5.17</v>
      </c>
      <c r="B519">
        <v>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1.08</v>
      </c>
      <c r="L519">
        <v>2.0619999999999998</v>
      </c>
      <c r="M519">
        <v>0.35199999999999998</v>
      </c>
      <c r="N519">
        <v>2.0859999999999999</v>
      </c>
      <c r="O519">
        <v>-0.51200000000000001</v>
      </c>
      <c r="P519">
        <v>-1.2E-2</v>
      </c>
      <c r="Q519">
        <v>-0.06</v>
      </c>
      <c r="R519">
        <v>-0.13300000000000001</v>
      </c>
      <c r="S519">
        <v>2.8000000000000001E-2</v>
      </c>
    </row>
    <row r="520" spans="1:19" x14ac:dyDescent="0.85">
      <c r="A520">
        <v>5.18</v>
      </c>
      <c r="B520">
        <v>6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1.08</v>
      </c>
      <c r="L520">
        <v>2.0619999999999998</v>
      </c>
      <c r="M520">
        <v>0.35199999999999998</v>
      </c>
      <c r="N520">
        <v>2.0859999999999999</v>
      </c>
      <c r="O520">
        <v>-0.51200000000000001</v>
      </c>
      <c r="P520">
        <v>-1.2E-2</v>
      </c>
      <c r="Q520">
        <v>-0.06</v>
      </c>
      <c r="R520">
        <v>-0.13300000000000001</v>
      </c>
      <c r="S520">
        <v>2.8000000000000001E-2</v>
      </c>
    </row>
    <row r="521" spans="1:19" x14ac:dyDescent="0.85">
      <c r="A521">
        <v>5.19</v>
      </c>
      <c r="B521">
        <v>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1.08</v>
      </c>
      <c r="L521">
        <v>2.0619999999999998</v>
      </c>
      <c r="M521">
        <v>0.35199999999999998</v>
      </c>
      <c r="N521">
        <v>2.0859999999999999</v>
      </c>
      <c r="O521">
        <v>-0.51200000000000001</v>
      </c>
      <c r="P521">
        <v>-1.2E-2</v>
      </c>
      <c r="Q521">
        <v>-0.06</v>
      </c>
      <c r="R521">
        <v>-0.13300000000000001</v>
      </c>
      <c r="S521">
        <v>2.8000000000000001E-2</v>
      </c>
    </row>
    <row r="522" spans="1:19" x14ac:dyDescent="0.85">
      <c r="A522">
        <v>5.2</v>
      </c>
      <c r="B522">
        <v>4.5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1.08</v>
      </c>
      <c r="L522">
        <v>2.0619999999999998</v>
      </c>
      <c r="M522">
        <v>0.35199999999999998</v>
      </c>
      <c r="N522">
        <v>2.0859999999999999</v>
      </c>
      <c r="O522">
        <v>-0.51200000000000001</v>
      </c>
      <c r="P522">
        <v>-1.2E-2</v>
      </c>
      <c r="Q522">
        <v>-0.06</v>
      </c>
      <c r="R522">
        <v>-0.13300000000000001</v>
      </c>
      <c r="S522">
        <v>2.8000000000000001E-2</v>
      </c>
    </row>
    <row r="523" spans="1:19" x14ac:dyDescent="0.85">
      <c r="A523">
        <v>5.21</v>
      </c>
      <c r="B523">
        <v>4.5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1.08</v>
      </c>
      <c r="L523">
        <v>2.0619999999999998</v>
      </c>
      <c r="M523">
        <v>0.35199999999999998</v>
      </c>
      <c r="N523">
        <v>2.0859999999999999</v>
      </c>
      <c r="O523">
        <v>-0.51200000000000001</v>
      </c>
      <c r="P523">
        <v>-1.2E-2</v>
      </c>
      <c r="Q523">
        <v>-0.06</v>
      </c>
      <c r="R523">
        <v>-0.13300000000000001</v>
      </c>
      <c r="S523">
        <v>2.8000000000000001E-2</v>
      </c>
    </row>
    <row r="524" spans="1:19" x14ac:dyDescent="0.85">
      <c r="A524">
        <v>5.22</v>
      </c>
      <c r="B524">
        <v>4.5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-1.494</v>
      </c>
      <c r="L524">
        <v>2.0510000000000002</v>
      </c>
      <c r="M524">
        <v>0.35199999999999998</v>
      </c>
      <c r="N524">
        <v>2.0859999999999999</v>
      </c>
      <c r="O524">
        <v>-0.51200000000000001</v>
      </c>
      <c r="P524">
        <v>-1.2E-2</v>
      </c>
      <c r="Q524">
        <v>-0.06</v>
      </c>
      <c r="R524">
        <v>-0.13300000000000001</v>
      </c>
      <c r="S524">
        <v>2.8000000000000001E-2</v>
      </c>
    </row>
    <row r="525" spans="1:19" x14ac:dyDescent="0.85">
      <c r="A525">
        <v>5.23</v>
      </c>
      <c r="B525">
        <v>4.5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-1.494</v>
      </c>
      <c r="L525">
        <v>2.0510000000000002</v>
      </c>
      <c r="M525">
        <v>0.318</v>
      </c>
      <c r="N525">
        <v>2.17</v>
      </c>
      <c r="O525">
        <v>-0.47799999999999998</v>
      </c>
      <c r="P525">
        <v>-1.2E-2</v>
      </c>
      <c r="Q525">
        <v>-0.06</v>
      </c>
      <c r="R525">
        <v>-0.13300000000000001</v>
      </c>
      <c r="S525">
        <v>2.8000000000000001E-2</v>
      </c>
    </row>
    <row r="526" spans="1:19" x14ac:dyDescent="0.85">
      <c r="A526">
        <v>5.24</v>
      </c>
      <c r="B526">
        <v>4.5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-1.494</v>
      </c>
      <c r="L526">
        <v>2.0510000000000002</v>
      </c>
      <c r="M526">
        <v>0.318</v>
      </c>
      <c r="N526">
        <v>2.17</v>
      </c>
      <c r="O526">
        <v>-0.47799999999999998</v>
      </c>
      <c r="P526">
        <v>-1.2E-2</v>
      </c>
      <c r="Q526">
        <v>-8.3000000000000004E-2</v>
      </c>
      <c r="R526">
        <v>-9.0999999999999998E-2</v>
      </c>
      <c r="S526">
        <v>-5.0999999999999997E-2</v>
      </c>
    </row>
    <row r="527" spans="1:19" x14ac:dyDescent="0.85">
      <c r="A527">
        <v>5.25</v>
      </c>
      <c r="B527">
        <v>4.5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-1.494</v>
      </c>
      <c r="L527">
        <v>2.0510000000000002</v>
      </c>
      <c r="M527">
        <v>0.318</v>
      </c>
      <c r="N527">
        <v>2.17</v>
      </c>
      <c r="O527">
        <v>-0.47799999999999998</v>
      </c>
      <c r="P527">
        <v>-1.2E-2</v>
      </c>
      <c r="Q527">
        <v>-8.3000000000000004E-2</v>
      </c>
      <c r="R527">
        <v>-9.0999999999999998E-2</v>
      </c>
      <c r="S527">
        <v>-5.0999999999999997E-2</v>
      </c>
    </row>
    <row r="528" spans="1:19" x14ac:dyDescent="0.85">
      <c r="A528">
        <v>5.26</v>
      </c>
      <c r="B528">
        <v>4.5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-1.494</v>
      </c>
      <c r="L528">
        <v>2.0510000000000002</v>
      </c>
      <c r="M528">
        <v>0.318</v>
      </c>
      <c r="N528">
        <v>2.17</v>
      </c>
      <c r="O528">
        <v>-0.47799999999999998</v>
      </c>
      <c r="P528">
        <v>-1.2E-2</v>
      </c>
      <c r="Q528">
        <v>-8.3000000000000004E-2</v>
      </c>
      <c r="R528">
        <v>-9.0999999999999998E-2</v>
      </c>
      <c r="S528">
        <v>-5.0999999999999997E-2</v>
      </c>
    </row>
    <row r="529" spans="1:19" x14ac:dyDescent="0.85">
      <c r="A529">
        <v>5.27</v>
      </c>
      <c r="B529">
        <v>2.8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-1.494</v>
      </c>
      <c r="L529">
        <v>2.0510000000000002</v>
      </c>
      <c r="M529">
        <v>0.318</v>
      </c>
      <c r="N529">
        <v>2.17</v>
      </c>
      <c r="O529">
        <v>-0.47799999999999998</v>
      </c>
      <c r="P529">
        <v>-1.2E-2</v>
      </c>
      <c r="Q529">
        <v>-8.3000000000000004E-2</v>
      </c>
      <c r="R529">
        <v>-9.0999999999999998E-2</v>
      </c>
      <c r="S529">
        <v>-5.0999999999999997E-2</v>
      </c>
    </row>
    <row r="530" spans="1:19" x14ac:dyDescent="0.85">
      <c r="A530">
        <v>5.28</v>
      </c>
      <c r="B530">
        <v>2.8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-1.494</v>
      </c>
      <c r="L530">
        <v>2.0510000000000002</v>
      </c>
      <c r="M530">
        <v>0.318</v>
      </c>
      <c r="N530">
        <v>2.17</v>
      </c>
      <c r="O530">
        <v>-0.47799999999999998</v>
      </c>
      <c r="P530">
        <v>-1.2E-2</v>
      </c>
      <c r="Q530">
        <v>-8.3000000000000004E-2</v>
      </c>
      <c r="R530">
        <v>-9.0999999999999998E-2</v>
      </c>
      <c r="S530">
        <v>-5.0999999999999997E-2</v>
      </c>
    </row>
    <row r="531" spans="1:19" x14ac:dyDescent="0.85">
      <c r="A531">
        <v>5.29</v>
      </c>
      <c r="B531">
        <v>2.8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-1.494</v>
      </c>
      <c r="L531">
        <v>2.0510000000000002</v>
      </c>
      <c r="M531">
        <v>0.318</v>
      </c>
      <c r="N531">
        <v>2.17</v>
      </c>
      <c r="O531">
        <v>-0.47799999999999998</v>
      </c>
      <c r="P531">
        <v>-1.2E-2</v>
      </c>
      <c r="Q531">
        <v>-8.3000000000000004E-2</v>
      </c>
      <c r="R531">
        <v>-9.0999999999999998E-2</v>
      </c>
      <c r="S531">
        <v>-5.0999999999999997E-2</v>
      </c>
    </row>
    <row r="532" spans="1:19" x14ac:dyDescent="0.85">
      <c r="A532">
        <v>5.3</v>
      </c>
      <c r="B532">
        <v>2.8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-3.9359999999999999</v>
      </c>
      <c r="L532">
        <v>2.0409999999999999</v>
      </c>
      <c r="M532">
        <v>0.33500000000000002</v>
      </c>
      <c r="N532">
        <v>2.17</v>
      </c>
      <c r="O532">
        <v>-0.47799999999999998</v>
      </c>
      <c r="P532">
        <v>-1.2E-2</v>
      </c>
      <c r="Q532">
        <v>-8.3000000000000004E-2</v>
      </c>
      <c r="R532">
        <v>-9.0999999999999998E-2</v>
      </c>
      <c r="S532">
        <v>-5.0999999999999997E-2</v>
      </c>
    </row>
    <row r="533" spans="1:19" x14ac:dyDescent="0.85">
      <c r="A533">
        <v>5.31</v>
      </c>
      <c r="B533">
        <v>2.8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-3.9359999999999999</v>
      </c>
      <c r="L533">
        <v>2.0409999999999999</v>
      </c>
      <c r="M533">
        <v>0.33500000000000002</v>
      </c>
      <c r="N533">
        <v>2.2989999999999999</v>
      </c>
      <c r="O533">
        <v>-0.253</v>
      </c>
      <c r="P533">
        <v>0.01</v>
      </c>
      <c r="Q533">
        <v>-8.3000000000000004E-2</v>
      </c>
      <c r="R533">
        <v>-9.0999999999999998E-2</v>
      </c>
      <c r="S533">
        <v>-5.0999999999999997E-2</v>
      </c>
    </row>
    <row r="534" spans="1:19" x14ac:dyDescent="0.85">
      <c r="A534">
        <v>5.32</v>
      </c>
      <c r="B534">
        <v>2.8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-3.9359999999999999</v>
      </c>
      <c r="L534">
        <v>2.0409999999999999</v>
      </c>
      <c r="M534">
        <v>0.33500000000000002</v>
      </c>
      <c r="N534">
        <v>2.2989999999999999</v>
      </c>
      <c r="O534">
        <v>-0.253</v>
      </c>
      <c r="P534">
        <v>0.01</v>
      </c>
      <c r="Q534">
        <v>-0.128</v>
      </c>
      <c r="R534">
        <v>-0.123</v>
      </c>
      <c r="S534">
        <v>-6.0000000000000001E-3</v>
      </c>
    </row>
    <row r="535" spans="1:19" x14ac:dyDescent="0.85">
      <c r="A535">
        <v>5.33</v>
      </c>
      <c r="B535">
        <v>2.8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-3.9359999999999999</v>
      </c>
      <c r="L535">
        <v>2.0409999999999999</v>
      </c>
      <c r="M535">
        <v>0.33500000000000002</v>
      </c>
      <c r="N535">
        <v>2.2989999999999999</v>
      </c>
      <c r="O535">
        <v>-0.253</v>
      </c>
      <c r="P535">
        <v>0.01</v>
      </c>
      <c r="Q535">
        <v>-0.128</v>
      </c>
      <c r="R535">
        <v>-0.123</v>
      </c>
      <c r="S535">
        <v>-6.0000000000000001E-3</v>
      </c>
    </row>
    <row r="536" spans="1:19" x14ac:dyDescent="0.85">
      <c r="A536">
        <v>5.34</v>
      </c>
      <c r="B536">
        <v>2.8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-3.9359999999999999</v>
      </c>
      <c r="L536">
        <v>2.0409999999999999</v>
      </c>
      <c r="M536">
        <v>0.33500000000000002</v>
      </c>
      <c r="N536">
        <v>2.2989999999999999</v>
      </c>
      <c r="O536">
        <v>-0.253</v>
      </c>
      <c r="P536">
        <v>0.01</v>
      </c>
      <c r="Q536">
        <v>-0.128</v>
      </c>
      <c r="R536">
        <v>-0.123</v>
      </c>
      <c r="S536">
        <v>-6.0000000000000001E-3</v>
      </c>
    </row>
    <row r="537" spans="1:19" x14ac:dyDescent="0.85">
      <c r="A537">
        <v>5.35</v>
      </c>
      <c r="B537">
        <v>1.3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-3.9359999999999999</v>
      </c>
      <c r="L537">
        <v>2.0409999999999999</v>
      </c>
      <c r="M537">
        <v>0.33500000000000002</v>
      </c>
      <c r="N537">
        <v>2.2989999999999999</v>
      </c>
      <c r="O537">
        <v>-0.253</v>
      </c>
      <c r="P537">
        <v>0.01</v>
      </c>
      <c r="Q537">
        <v>-0.128</v>
      </c>
      <c r="R537">
        <v>-0.123</v>
      </c>
      <c r="S537">
        <v>-6.0000000000000001E-3</v>
      </c>
    </row>
    <row r="538" spans="1:19" x14ac:dyDescent="0.85">
      <c r="A538">
        <v>5.36</v>
      </c>
      <c r="B538">
        <v>1.3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-3.9359999999999999</v>
      </c>
      <c r="L538">
        <v>2.0409999999999999</v>
      </c>
      <c r="M538">
        <v>0.33500000000000002</v>
      </c>
      <c r="N538">
        <v>2.2989999999999999</v>
      </c>
      <c r="O538">
        <v>-0.253</v>
      </c>
      <c r="P538">
        <v>0.01</v>
      </c>
      <c r="Q538">
        <v>-0.128</v>
      </c>
      <c r="R538">
        <v>-0.123</v>
      </c>
      <c r="S538">
        <v>-6.0000000000000001E-3</v>
      </c>
    </row>
    <row r="539" spans="1:19" x14ac:dyDescent="0.85">
      <c r="A539">
        <v>5.37</v>
      </c>
      <c r="B539">
        <v>1.3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-3.9359999999999999</v>
      </c>
      <c r="L539">
        <v>2.0409999999999999</v>
      </c>
      <c r="M539">
        <v>0.33500000000000002</v>
      </c>
      <c r="N539">
        <v>2.2989999999999999</v>
      </c>
      <c r="O539">
        <v>-0.253</v>
      </c>
      <c r="P539">
        <v>0.01</v>
      </c>
      <c r="Q539">
        <v>-0.128</v>
      </c>
      <c r="R539">
        <v>-0.123</v>
      </c>
      <c r="S539">
        <v>-6.0000000000000001E-3</v>
      </c>
    </row>
    <row r="540" spans="1:19" x14ac:dyDescent="0.85">
      <c r="A540">
        <v>5.38</v>
      </c>
      <c r="B540">
        <v>1.3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-4.0540000000000003</v>
      </c>
      <c r="L540">
        <v>2.0409999999999999</v>
      </c>
      <c r="M540">
        <v>0.26700000000000002</v>
      </c>
      <c r="N540">
        <v>2.2989999999999999</v>
      </c>
      <c r="O540">
        <v>-0.253</v>
      </c>
      <c r="P540">
        <v>0.01</v>
      </c>
      <c r="Q540">
        <v>-0.128</v>
      </c>
      <c r="R540">
        <v>-0.123</v>
      </c>
      <c r="S540">
        <v>-6.0000000000000001E-3</v>
      </c>
    </row>
    <row r="541" spans="1:19" x14ac:dyDescent="0.85">
      <c r="A541">
        <v>5.39</v>
      </c>
      <c r="B541">
        <v>1.3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-4.0540000000000003</v>
      </c>
      <c r="L541">
        <v>2.0409999999999999</v>
      </c>
      <c r="M541">
        <v>0.26700000000000002</v>
      </c>
      <c r="N541">
        <v>2.294</v>
      </c>
      <c r="O541">
        <v>-0.248</v>
      </c>
      <c r="P541">
        <v>-1E-3</v>
      </c>
      <c r="Q541">
        <v>-3.6999999999999998E-2</v>
      </c>
      <c r="R541">
        <v>-0.123</v>
      </c>
      <c r="S541">
        <v>-6.0000000000000001E-3</v>
      </c>
    </row>
    <row r="542" spans="1:19" x14ac:dyDescent="0.85">
      <c r="A542">
        <v>5.4</v>
      </c>
      <c r="B542">
        <v>1.3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-4.0540000000000003</v>
      </c>
      <c r="L542">
        <v>2.0409999999999999</v>
      </c>
      <c r="M542">
        <v>0.26700000000000002</v>
      </c>
      <c r="N542">
        <v>2.294</v>
      </c>
      <c r="O542">
        <v>-0.248</v>
      </c>
      <c r="P542">
        <v>-1E-3</v>
      </c>
      <c r="Q542">
        <v>-3.6999999999999998E-2</v>
      </c>
      <c r="R542">
        <v>-7.8E-2</v>
      </c>
      <c r="S542">
        <v>-1.7000000000000001E-2</v>
      </c>
    </row>
    <row r="543" spans="1:19" x14ac:dyDescent="0.85">
      <c r="A543">
        <v>5.41</v>
      </c>
      <c r="B543">
        <v>1.3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-4.0540000000000003</v>
      </c>
      <c r="L543">
        <v>2.0409999999999999</v>
      </c>
      <c r="M543">
        <v>0.26700000000000002</v>
      </c>
      <c r="N543">
        <v>2.294</v>
      </c>
      <c r="O543">
        <v>-0.248</v>
      </c>
      <c r="P543">
        <v>-1E-3</v>
      </c>
      <c r="Q543">
        <v>-3.6999999999999998E-2</v>
      </c>
      <c r="R543">
        <v>-7.8E-2</v>
      </c>
      <c r="S543">
        <v>-1.7000000000000001E-2</v>
      </c>
    </row>
    <row r="544" spans="1:19" x14ac:dyDescent="0.85">
      <c r="A544">
        <v>5.42</v>
      </c>
      <c r="B544">
        <v>1.3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-4.0540000000000003</v>
      </c>
      <c r="L544">
        <v>2.0409999999999999</v>
      </c>
      <c r="M544">
        <v>0.26700000000000002</v>
      </c>
      <c r="N544">
        <v>2.294</v>
      </c>
      <c r="O544">
        <v>-0.248</v>
      </c>
      <c r="P544">
        <v>-1E-3</v>
      </c>
      <c r="Q544">
        <v>-3.6999999999999998E-2</v>
      </c>
      <c r="R544">
        <v>-7.8E-2</v>
      </c>
      <c r="S544">
        <v>-1.7000000000000001E-2</v>
      </c>
    </row>
    <row r="545" spans="1:19" x14ac:dyDescent="0.85">
      <c r="A545">
        <v>5.43</v>
      </c>
      <c r="B545">
        <v>0.4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-4.0540000000000003</v>
      </c>
      <c r="L545">
        <v>2.0409999999999999</v>
      </c>
      <c r="M545">
        <v>0.26700000000000002</v>
      </c>
      <c r="N545">
        <v>2.294</v>
      </c>
      <c r="O545">
        <v>-0.248</v>
      </c>
      <c r="P545">
        <v>-1E-3</v>
      </c>
      <c r="Q545">
        <v>-3.6999999999999998E-2</v>
      </c>
      <c r="R545">
        <v>-7.8E-2</v>
      </c>
      <c r="S545">
        <v>-1.7000000000000001E-2</v>
      </c>
    </row>
    <row r="546" spans="1:19" x14ac:dyDescent="0.85">
      <c r="A546">
        <v>5.44</v>
      </c>
      <c r="B546">
        <v>0.4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-4.0540000000000003</v>
      </c>
      <c r="L546">
        <v>2.0409999999999999</v>
      </c>
      <c r="M546">
        <v>0.26700000000000002</v>
      </c>
      <c r="N546">
        <v>2.294</v>
      </c>
      <c r="O546">
        <v>-0.248</v>
      </c>
      <c r="P546">
        <v>-1E-3</v>
      </c>
      <c r="Q546">
        <v>-3.6999999999999998E-2</v>
      </c>
      <c r="R546">
        <v>-7.8E-2</v>
      </c>
      <c r="S546">
        <v>-1.7000000000000001E-2</v>
      </c>
    </row>
    <row r="547" spans="1:19" x14ac:dyDescent="0.85">
      <c r="A547">
        <v>5.45</v>
      </c>
      <c r="B547">
        <v>0.4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-6.1070000000000002</v>
      </c>
      <c r="L547">
        <v>2.0510000000000002</v>
      </c>
      <c r="M547">
        <v>0.26700000000000002</v>
      </c>
      <c r="N547">
        <v>2.294</v>
      </c>
      <c r="O547">
        <v>-0.248</v>
      </c>
      <c r="P547">
        <v>-1E-3</v>
      </c>
      <c r="Q547">
        <v>-3.6999999999999998E-2</v>
      </c>
      <c r="R547">
        <v>-7.8E-2</v>
      </c>
      <c r="S547">
        <v>-1.7000000000000001E-2</v>
      </c>
    </row>
    <row r="548" spans="1:19" x14ac:dyDescent="0.85">
      <c r="A548">
        <v>5.46</v>
      </c>
      <c r="B548">
        <v>0.4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-6.1070000000000002</v>
      </c>
      <c r="L548">
        <v>2.0510000000000002</v>
      </c>
      <c r="M548">
        <v>0.25</v>
      </c>
      <c r="N548">
        <v>2.3050000000000002</v>
      </c>
      <c r="O548">
        <v>-0.214</v>
      </c>
      <c r="P548">
        <v>-1E-3</v>
      </c>
      <c r="Q548">
        <v>-3.6999999999999998E-2</v>
      </c>
      <c r="R548">
        <v>-7.8E-2</v>
      </c>
      <c r="S548">
        <v>-1.7000000000000001E-2</v>
      </c>
    </row>
    <row r="549" spans="1:19" x14ac:dyDescent="0.85">
      <c r="A549">
        <v>5.47</v>
      </c>
      <c r="B549">
        <v>0.4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-6.1070000000000002</v>
      </c>
      <c r="L549">
        <v>2.0510000000000002</v>
      </c>
      <c r="M549">
        <v>0.25</v>
      </c>
      <c r="N549">
        <v>2.3050000000000002</v>
      </c>
      <c r="O549">
        <v>-0.214</v>
      </c>
      <c r="P549">
        <v>2.1999999999999999E-2</v>
      </c>
      <c r="Q549">
        <v>-0.14000000000000001</v>
      </c>
      <c r="R549">
        <v>-0.13600000000000001</v>
      </c>
      <c r="S549">
        <v>-1.7000000000000001E-2</v>
      </c>
    </row>
    <row r="550" spans="1:19" x14ac:dyDescent="0.85">
      <c r="A550">
        <v>5.48</v>
      </c>
      <c r="B550">
        <v>0.4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-6.1070000000000002</v>
      </c>
      <c r="L550">
        <v>2.0510000000000002</v>
      </c>
      <c r="M550">
        <v>0.25</v>
      </c>
      <c r="N550">
        <v>2.3050000000000002</v>
      </c>
      <c r="O550">
        <v>-0.214</v>
      </c>
      <c r="P550">
        <v>2.1999999999999999E-2</v>
      </c>
      <c r="Q550">
        <v>-0.14000000000000001</v>
      </c>
      <c r="R550">
        <v>-0.13600000000000001</v>
      </c>
      <c r="S550">
        <v>-6.0000000000000001E-3</v>
      </c>
    </row>
    <row r="551" spans="1:19" x14ac:dyDescent="0.85">
      <c r="A551">
        <v>5.49</v>
      </c>
      <c r="B551">
        <v>0.4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-6.1070000000000002</v>
      </c>
      <c r="L551">
        <v>2.0510000000000002</v>
      </c>
      <c r="M551">
        <v>0.25</v>
      </c>
      <c r="N551">
        <v>2.3050000000000002</v>
      </c>
      <c r="O551">
        <v>-0.214</v>
      </c>
      <c r="P551">
        <v>2.1999999999999999E-2</v>
      </c>
      <c r="Q551">
        <v>-0.14000000000000001</v>
      </c>
      <c r="R551">
        <v>-0.13600000000000001</v>
      </c>
      <c r="S551">
        <v>-6.0000000000000001E-3</v>
      </c>
    </row>
    <row r="552" spans="1:19" x14ac:dyDescent="0.85">
      <c r="A552">
        <v>5.5</v>
      </c>
      <c r="B552">
        <v>0.4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-6.1070000000000002</v>
      </c>
      <c r="L552">
        <v>2.0510000000000002</v>
      </c>
      <c r="M552">
        <v>0.25</v>
      </c>
      <c r="N552">
        <v>2.3050000000000002</v>
      </c>
      <c r="O552">
        <v>-0.214</v>
      </c>
      <c r="P552">
        <v>2.1999999999999999E-2</v>
      </c>
      <c r="Q552">
        <v>-0.14000000000000001</v>
      </c>
      <c r="R552">
        <v>-0.13600000000000001</v>
      </c>
      <c r="S552">
        <v>-6.0000000000000001E-3</v>
      </c>
    </row>
    <row r="553" spans="1:19" x14ac:dyDescent="0.85">
      <c r="A553">
        <v>5.51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-6.1070000000000002</v>
      </c>
      <c r="L553">
        <v>2.0510000000000002</v>
      </c>
      <c r="M553">
        <v>0.25</v>
      </c>
      <c r="N553">
        <v>2.3050000000000002</v>
      </c>
      <c r="O553">
        <v>-0.214</v>
      </c>
      <c r="P553">
        <v>2.1999999999999999E-2</v>
      </c>
      <c r="Q553">
        <v>-0.14000000000000001</v>
      </c>
      <c r="R553">
        <v>-0.13600000000000001</v>
      </c>
      <c r="S553">
        <v>-6.0000000000000001E-3</v>
      </c>
    </row>
    <row r="554" spans="1:19" x14ac:dyDescent="0.85">
      <c r="A554">
        <v>5.52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-6.1070000000000002</v>
      </c>
      <c r="L554">
        <v>2.0510000000000002</v>
      </c>
      <c r="M554">
        <v>0.25</v>
      </c>
      <c r="N554">
        <v>2.3050000000000002</v>
      </c>
      <c r="O554">
        <v>-0.214</v>
      </c>
      <c r="P554">
        <v>2.1999999999999999E-2</v>
      </c>
      <c r="Q554">
        <v>-0.14000000000000001</v>
      </c>
      <c r="R554">
        <v>-0.13600000000000001</v>
      </c>
      <c r="S554">
        <v>-6.0000000000000001E-3</v>
      </c>
    </row>
    <row r="555" spans="1:19" x14ac:dyDescent="0.85">
      <c r="A555">
        <v>5.53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-1.887</v>
      </c>
      <c r="L555">
        <v>2.0510000000000002</v>
      </c>
      <c r="M555">
        <v>0.25</v>
      </c>
      <c r="N555">
        <v>2.3050000000000002</v>
      </c>
      <c r="O555">
        <v>-0.214</v>
      </c>
      <c r="P555">
        <v>2.1999999999999999E-2</v>
      </c>
      <c r="Q555">
        <v>-0.14000000000000001</v>
      </c>
      <c r="R555">
        <v>-0.13600000000000001</v>
      </c>
      <c r="S555">
        <v>-6.0000000000000001E-3</v>
      </c>
    </row>
    <row r="556" spans="1:19" x14ac:dyDescent="0.85">
      <c r="A556">
        <v>5.54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-1.887</v>
      </c>
      <c r="L556">
        <v>2.0510000000000002</v>
      </c>
      <c r="M556">
        <v>0.183</v>
      </c>
      <c r="N556">
        <v>2.266</v>
      </c>
      <c r="O556">
        <v>-0.214</v>
      </c>
      <c r="P556">
        <v>2.1999999999999999E-2</v>
      </c>
      <c r="Q556">
        <v>-0.14000000000000001</v>
      </c>
      <c r="R556">
        <v>-0.13600000000000001</v>
      </c>
      <c r="S556">
        <v>-6.0000000000000001E-3</v>
      </c>
    </row>
    <row r="557" spans="1:19" x14ac:dyDescent="0.85">
      <c r="A557">
        <v>5.55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-1.887</v>
      </c>
      <c r="L557">
        <v>2.0510000000000002</v>
      </c>
      <c r="M557">
        <v>0.183</v>
      </c>
      <c r="N557">
        <v>2.266</v>
      </c>
      <c r="O557">
        <v>-0.214</v>
      </c>
      <c r="P557">
        <v>2.1999999999999999E-2</v>
      </c>
      <c r="Q557">
        <v>-0.14000000000000001</v>
      </c>
      <c r="R557">
        <v>-0.13600000000000001</v>
      </c>
      <c r="S557">
        <v>-6.0000000000000001E-3</v>
      </c>
    </row>
    <row r="558" spans="1:19" x14ac:dyDescent="0.85">
      <c r="A558">
        <v>5.56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-1.887</v>
      </c>
      <c r="L558">
        <v>2.0510000000000002</v>
      </c>
      <c r="M558">
        <v>0.183</v>
      </c>
      <c r="N558">
        <v>2.266</v>
      </c>
      <c r="O558">
        <v>-0.214</v>
      </c>
      <c r="P558">
        <v>2.1999999999999999E-2</v>
      </c>
      <c r="Q558">
        <v>-0.14000000000000001</v>
      </c>
      <c r="R558">
        <v>-0.13600000000000001</v>
      </c>
      <c r="S558">
        <v>-6.0000000000000001E-3</v>
      </c>
    </row>
    <row r="559" spans="1:19" x14ac:dyDescent="0.85">
      <c r="A559">
        <v>5.57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-1.887</v>
      </c>
      <c r="L559">
        <v>2.0510000000000002</v>
      </c>
      <c r="M559">
        <v>0.183</v>
      </c>
      <c r="N559">
        <v>2.266</v>
      </c>
      <c r="O559">
        <v>-0.20799999999999999</v>
      </c>
      <c r="P559">
        <v>2.1999999999999999E-2</v>
      </c>
      <c r="Q559">
        <v>-8.3000000000000004E-2</v>
      </c>
      <c r="R559">
        <v>-0.13600000000000001</v>
      </c>
      <c r="S559">
        <v>-6.0000000000000001E-3</v>
      </c>
    </row>
    <row r="560" spans="1:19" x14ac:dyDescent="0.85">
      <c r="A560">
        <v>5.58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-1.887</v>
      </c>
      <c r="L560">
        <v>2.0510000000000002</v>
      </c>
      <c r="M560">
        <v>0.183</v>
      </c>
      <c r="N560">
        <v>2.266</v>
      </c>
      <c r="O560">
        <v>-0.20799999999999999</v>
      </c>
      <c r="P560">
        <v>2.1999999999999999E-2</v>
      </c>
      <c r="Q560">
        <v>-8.3000000000000004E-2</v>
      </c>
      <c r="R560">
        <v>-0.113</v>
      </c>
      <c r="S560">
        <v>-6.0000000000000001E-3</v>
      </c>
    </row>
    <row r="561" spans="1:19" x14ac:dyDescent="0.85">
      <c r="A561">
        <v>5.59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-1.887</v>
      </c>
      <c r="L561">
        <v>2.0510000000000002</v>
      </c>
      <c r="M561">
        <v>0.183</v>
      </c>
      <c r="N561">
        <v>2.266</v>
      </c>
      <c r="O561">
        <v>-0.20799999999999999</v>
      </c>
      <c r="P561">
        <v>2.1999999999999999E-2</v>
      </c>
      <c r="Q561">
        <v>-8.3000000000000004E-2</v>
      </c>
      <c r="R561">
        <v>-0.113</v>
      </c>
      <c r="S561">
        <v>-6.0000000000000001E-3</v>
      </c>
    </row>
    <row r="562" spans="1:19" x14ac:dyDescent="0.85">
      <c r="A562">
        <v>5.6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-1.887</v>
      </c>
      <c r="L562">
        <v>2.0510000000000002</v>
      </c>
      <c r="M562">
        <v>0.183</v>
      </c>
      <c r="N562">
        <v>2.266</v>
      </c>
      <c r="O562">
        <v>-0.20799999999999999</v>
      </c>
      <c r="P562">
        <v>2.1999999999999999E-2</v>
      </c>
      <c r="Q562">
        <v>-8.3000000000000004E-2</v>
      </c>
      <c r="R562">
        <v>-0.113</v>
      </c>
      <c r="S562">
        <v>-6.0000000000000001E-3</v>
      </c>
    </row>
    <row r="563" spans="1:19" x14ac:dyDescent="0.85">
      <c r="A563">
        <v>5.61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-1.887</v>
      </c>
      <c r="L563">
        <v>2.0510000000000002</v>
      </c>
      <c r="M563">
        <v>0.183</v>
      </c>
      <c r="N563">
        <v>2.266</v>
      </c>
      <c r="O563">
        <v>-0.20799999999999999</v>
      </c>
      <c r="P563">
        <v>2.1999999999999999E-2</v>
      </c>
      <c r="Q563">
        <v>-8.3000000000000004E-2</v>
      </c>
      <c r="R563">
        <v>-0.113</v>
      </c>
      <c r="S563">
        <v>-6.0000000000000001E-3</v>
      </c>
    </row>
    <row r="564" spans="1:19" x14ac:dyDescent="0.85">
      <c r="A564">
        <v>5.62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-1.887</v>
      </c>
      <c r="L564">
        <v>2.0510000000000002</v>
      </c>
      <c r="M564">
        <v>0.183</v>
      </c>
      <c r="N564">
        <v>2.266</v>
      </c>
      <c r="O564">
        <v>-0.20799999999999999</v>
      </c>
      <c r="P564">
        <v>2.1999999999999999E-2</v>
      </c>
      <c r="Q564">
        <v>-8.3000000000000004E-2</v>
      </c>
      <c r="R564">
        <v>-0.113</v>
      </c>
      <c r="S564">
        <v>-6.0000000000000001E-3</v>
      </c>
    </row>
    <row r="565" spans="1:19" x14ac:dyDescent="0.85">
      <c r="A565">
        <v>5.63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-1.887</v>
      </c>
      <c r="L565">
        <v>2.0510000000000002</v>
      </c>
      <c r="M565">
        <v>0.183</v>
      </c>
      <c r="N565">
        <v>2.266</v>
      </c>
      <c r="O565">
        <v>-0.20799999999999999</v>
      </c>
      <c r="P565">
        <v>2.1999999999999999E-2</v>
      </c>
      <c r="Q565">
        <v>-8.3000000000000004E-2</v>
      </c>
      <c r="R565">
        <v>-0.113</v>
      </c>
      <c r="S565">
        <v>-6.0000000000000001E-3</v>
      </c>
    </row>
    <row r="566" spans="1:19" x14ac:dyDescent="0.85">
      <c r="A566">
        <v>5.64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-2.7229999999999999</v>
      </c>
      <c r="L566">
        <v>2.0510000000000002</v>
      </c>
      <c r="M566">
        <v>0.155</v>
      </c>
      <c r="N566">
        <v>2.266</v>
      </c>
      <c r="O566">
        <v>-0.20799999999999999</v>
      </c>
      <c r="P566">
        <v>2.1999999999999999E-2</v>
      </c>
      <c r="Q566">
        <v>-8.3000000000000004E-2</v>
      </c>
      <c r="R566">
        <v>-0.113</v>
      </c>
      <c r="S566">
        <v>-6.0000000000000001E-3</v>
      </c>
    </row>
    <row r="567" spans="1:19" x14ac:dyDescent="0.85">
      <c r="A567">
        <v>5.65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-2.7229999999999999</v>
      </c>
      <c r="L567">
        <v>2.0510000000000002</v>
      </c>
      <c r="M567">
        <v>0.155</v>
      </c>
      <c r="N567">
        <v>2.266</v>
      </c>
      <c r="O567">
        <v>-0.30399999999999999</v>
      </c>
      <c r="P567">
        <v>-1E-3</v>
      </c>
      <c r="Q567">
        <v>-8.3000000000000004E-2</v>
      </c>
      <c r="R567">
        <v>-0.112</v>
      </c>
      <c r="S567">
        <v>-6.0000000000000001E-3</v>
      </c>
    </row>
    <row r="568" spans="1:19" x14ac:dyDescent="0.85">
      <c r="A568">
        <v>5.66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-2.7229999999999999</v>
      </c>
      <c r="L568">
        <v>2.0510000000000002</v>
      </c>
      <c r="M568">
        <v>0.155</v>
      </c>
      <c r="N568">
        <v>2.266</v>
      </c>
      <c r="O568">
        <v>-0.30399999999999999</v>
      </c>
      <c r="P568">
        <v>-1E-3</v>
      </c>
      <c r="Q568">
        <v>-8.3000000000000004E-2</v>
      </c>
      <c r="R568">
        <v>-0.112</v>
      </c>
      <c r="S568">
        <v>-6.0000000000000001E-3</v>
      </c>
    </row>
    <row r="569" spans="1:19" x14ac:dyDescent="0.85">
      <c r="A569">
        <v>5.67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-2.7229999999999999</v>
      </c>
      <c r="L569">
        <v>2.0510000000000002</v>
      </c>
      <c r="M569">
        <v>0.155</v>
      </c>
      <c r="N569">
        <v>2.266</v>
      </c>
      <c r="O569">
        <v>-0.30399999999999999</v>
      </c>
      <c r="P569">
        <v>-1E-3</v>
      </c>
      <c r="Q569">
        <v>-8.3000000000000004E-2</v>
      </c>
      <c r="R569">
        <v>-0.112</v>
      </c>
      <c r="S569">
        <v>-6.0000000000000001E-3</v>
      </c>
    </row>
    <row r="570" spans="1:19" x14ac:dyDescent="0.85">
      <c r="A570">
        <v>5.68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-2.7229999999999999</v>
      </c>
      <c r="L570">
        <v>2.0510000000000002</v>
      </c>
      <c r="M570">
        <v>0.155</v>
      </c>
      <c r="N570">
        <v>2.266</v>
      </c>
      <c r="O570">
        <v>-0.30399999999999999</v>
      </c>
      <c r="P570">
        <v>-1E-3</v>
      </c>
      <c r="Q570">
        <v>-8.3000000000000004E-2</v>
      </c>
      <c r="R570">
        <v>-0.112</v>
      </c>
      <c r="S570">
        <v>-6.0000000000000001E-3</v>
      </c>
    </row>
    <row r="571" spans="1:19" x14ac:dyDescent="0.85">
      <c r="A571">
        <v>5.69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-2.7229999999999999</v>
      </c>
      <c r="L571">
        <v>2.0510000000000002</v>
      </c>
      <c r="M571">
        <v>0.155</v>
      </c>
      <c r="N571">
        <v>2.266</v>
      </c>
      <c r="O571">
        <v>-0.30399999999999999</v>
      </c>
      <c r="P571">
        <v>-1E-3</v>
      </c>
      <c r="Q571">
        <v>-8.3000000000000004E-2</v>
      </c>
      <c r="R571">
        <v>-0.112</v>
      </c>
      <c r="S571">
        <v>-6.0000000000000001E-3</v>
      </c>
    </row>
    <row r="572" spans="1:19" x14ac:dyDescent="0.85">
      <c r="A572">
        <v>5.7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-2.7229999999999999</v>
      </c>
      <c r="L572">
        <v>2.0510000000000002</v>
      </c>
      <c r="M572">
        <v>0.155</v>
      </c>
      <c r="N572">
        <v>2.266</v>
      </c>
      <c r="O572">
        <v>-0.30399999999999999</v>
      </c>
      <c r="P572">
        <v>-1E-3</v>
      </c>
      <c r="Q572">
        <v>-8.3000000000000004E-2</v>
      </c>
      <c r="R572">
        <v>-0.112</v>
      </c>
      <c r="S572">
        <v>-6.0000000000000001E-3</v>
      </c>
    </row>
    <row r="573" spans="1:19" x14ac:dyDescent="0.85">
      <c r="A573">
        <v>5.71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-3.0409999999999999</v>
      </c>
      <c r="L573">
        <v>2.0510000000000002</v>
      </c>
      <c r="M573">
        <v>0.155</v>
      </c>
      <c r="N573">
        <v>2.266</v>
      </c>
      <c r="O573">
        <v>-0.30399999999999999</v>
      </c>
      <c r="P573">
        <v>-1E-3</v>
      </c>
      <c r="Q573">
        <v>-8.3000000000000004E-2</v>
      </c>
      <c r="R573">
        <v>-0.112</v>
      </c>
      <c r="S573">
        <v>-6.0000000000000001E-3</v>
      </c>
    </row>
    <row r="574" spans="1:19" x14ac:dyDescent="0.85">
      <c r="A574">
        <v>5.72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-3.0409999999999999</v>
      </c>
      <c r="L574">
        <v>2.0510000000000002</v>
      </c>
      <c r="M574">
        <v>0.127</v>
      </c>
      <c r="N574">
        <v>2.282</v>
      </c>
      <c r="O574">
        <v>-0.25900000000000001</v>
      </c>
      <c r="P574">
        <v>-1E-3</v>
      </c>
      <c r="Q574">
        <v>-8.3000000000000004E-2</v>
      </c>
      <c r="R574">
        <v>-0.112</v>
      </c>
      <c r="S574">
        <v>-6.0000000000000001E-3</v>
      </c>
    </row>
    <row r="575" spans="1:19" x14ac:dyDescent="0.85">
      <c r="A575">
        <v>5.73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-3.0409999999999999</v>
      </c>
      <c r="L575">
        <v>2.0510000000000002</v>
      </c>
      <c r="M575">
        <v>0.127</v>
      </c>
      <c r="N575">
        <v>2.282</v>
      </c>
      <c r="O575">
        <v>-0.25900000000000001</v>
      </c>
      <c r="P575">
        <v>0.01</v>
      </c>
      <c r="Q575">
        <v>3.1E-2</v>
      </c>
      <c r="R575">
        <v>-0.113</v>
      </c>
      <c r="S575">
        <v>-2.9000000000000001E-2</v>
      </c>
    </row>
    <row r="576" spans="1:19" x14ac:dyDescent="0.85">
      <c r="A576">
        <v>5.74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-3.0409999999999999</v>
      </c>
      <c r="L576">
        <v>2.0510000000000002</v>
      </c>
      <c r="M576">
        <v>0.127</v>
      </c>
      <c r="N576">
        <v>2.282</v>
      </c>
      <c r="O576">
        <v>-0.25900000000000001</v>
      </c>
      <c r="P576">
        <v>0.01</v>
      </c>
      <c r="Q576">
        <v>3.1E-2</v>
      </c>
      <c r="R576">
        <v>-0.113</v>
      </c>
      <c r="S576">
        <v>-2.9000000000000001E-2</v>
      </c>
    </row>
    <row r="577" spans="1:19" x14ac:dyDescent="0.85">
      <c r="A577">
        <v>5.75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-3.0409999999999999</v>
      </c>
      <c r="L577">
        <v>2.0510000000000002</v>
      </c>
      <c r="M577">
        <v>0.127</v>
      </c>
      <c r="N577">
        <v>2.282</v>
      </c>
      <c r="O577">
        <v>-0.25900000000000001</v>
      </c>
      <c r="P577">
        <v>0.01</v>
      </c>
      <c r="Q577">
        <v>3.1E-2</v>
      </c>
      <c r="R577">
        <v>-0.113</v>
      </c>
      <c r="S577">
        <v>-2.9000000000000001E-2</v>
      </c>
    </row>
    <row r="578" spans="1:19" x14ac:dyDescent="0.85">
      <c r="A578">
        <v>5.76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-3.0409999999999999</v>
      </c>
      <c r="L578">
        <v>2.0510000000000002</v>
      </c>
      <c r="M578">
        <v>0.127</v>
      </c>
      <c r="N578">
        <v>2.282</v>
      </c>
      <c r="O578">
        <v>-0.25900000000000001</v>
      </c>
      <c r="P578">
        <v>0.01</v>
      </c>
      <c r="Q578">
        <v>3.1E-2</v>
      </c>
      <c r="R578">
        <v>-0.113</v>
      </c>
      <c r="S578">
        <v>-2.9000000000000001E-2</v>
      </c>
    </row>
    <row r="579" spans="1:19" x14ac:dyDescent="0.85">
      <c r="A579">
        <v>5.77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-3.0409999999999999</v>
      </c>
      <c r="L579">
        <v>2.0510000000000002</v>
      </c>
      <c r="M579">
        <v>0.127</v>
      </c>
      <c r="N579">
        <v>2.282</v>
      </c>
      <c r="O579">
        <v>-0.25900000000000001</v>
      </c>
      <c r="P579">
        <v>0.01</v>
      </c>
      <c r="Q579">
        <v>3.1E-2</v>
      </c>
      <c r="R579">
        <v>-0.113</v>
      </c>
      <c r="S579">
        <v>-2.9000000000000001E-2</v>
      </c>
    </row>
    <row r="580" spans="1:19" x14ac:dyDescent="0.85">
      <c r="A580">
        <v>5.78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-3.0409999999999999</v>
      </c>
      <c r="L580">
        <v>2.0510000000000002</v>
      </c>
      <c r="M580">
        <v>0.127</v>
      </c>
      <c r="N580">
        <v>2.282</v>
      </c>
      <c r="O580">
        <v>-0.25900000000000001</v>
      </c>
      <c r="P580">
        <v>0.01</v>
      </c>
      <c r="Q580">
        <v>3.1E-2</v>
      </c>
      <c r="R580">
        <v>-0.113</v>
      </c>
      <c r="S580">
        <v>-2.9000000000000001E-2</v>
      </c>
    </row>
    <row r="581" spans="1:19" x14ac:dyDescent="0.85">
      <c r="A581">
        <v>5.79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-3.149</v>
      </c>
      <c r="L581">
        <v>2.0510000000000002</v>
      </c>
      <c r="M581">
        <v>8.2000000000000003E-2</v>
      </c>
      <c r="N581">
        <v>2.282</v>
      </c>
      <c r="O581">
        <v>-0.25900000000000001</v>
      </c>
      <c r="P581">
        <v>0.01</v>
      </c>
      <c r="Q581">
        <v>3.1E-2</v>
      </c>
      <c r="R581">
        <v>-0.113</v>
      </c>
      <c r="S581">
        <v>-2.9000000000000001E-2</v>
      </c>
    </row>
    <row r="582" spans="1:19" x14ac:dyDescent="0.85">
      <c r="A582">
        <v>5.8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-3.149</v>
      </c>
      <c r="L582">
        <v>2.0510000000000002</v>
      </c>
      <c r="M582">
        <v>8.2000000000000003E-2</v>
      </c>
      <c r="N582">
        <v>2.3610000000000002</v>
      </c>
      <c r="O582">
        <v>-0.19700000000000001</v>
      </c>
      <c r="P582">
        <v>2.1999999999999999E-2</v>
      </c>
      <c r="Q582">
        <v>8.0000000000000002E-3</v>
      </c>
      <c r="R582">
        <v>-0.113</v>
      </c>
      <c r="S582">
        <v>-2.9000000000000001E-2</v>
      </c>
    </row>
    <row r="583" spans="1:19" x14ac:dyDescent="0.85">
      <c r="A583">
        <v>5.81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-3.149</v>
      </c>
      <c r="L583">
        <v>2.0510000000000002</v>
      </c>
      <c r="M583">
        <v>8.2000000000000003E-2</v>
      </c>
      <c r="N583">
        <v>2.3610000000000002</v>
      </c>
      <c r="O583">
        <v>-0.19700000000000001</v>
      </c>
      <c r="P583">
        <v>2.1999999999999999E-2</v>
      </c>
      <c r="Q583">
        <v>8.0000000000000002E-3</v>
      </c>
      <c r="R583">
        <v>-0.112</v>
      </c>
      <c r="S583">
        <v>1.7000000000000001E-2</v>
      </c>
    </row>
    <row r="584" spans="1:19" x14ac:dyDescent="0.85">
      <c r="A584">
        <v>5.82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-3.149</v>
      </c>
      <c r="L584">
        <v>2.0510000000000002</v>
      </c>
      <c r="M584">
        <v>8.2000000000000003E-2</v>
      </c>
      <c r="N584">
        <v>2.3610000000000002</v>
      </c>
      <c r="O584">
        <v>-0.19700000000000001</v>
      </c>
      <c r="P584">
        <v>2.1999999999999999E-2</v>
      </c>
      <c r="Q584">
        <v>8.0000000000000002E-3</v>
      </c>
      <c r="R584">
        <v>-0.112</v>
      </c>
      <c r="S584">
        <v>1.7000000000000001E-2</v>
      </c>
    </row>
    <row r="585" spans="1:19" x14ac:dyDescent="0.85">
      <c r="A585">
        <v>5.83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-3.149</v>
      </c>
      <c r="L585">
        <v>2.0510000000000002</v>
      </c>
      <c r="M585">
        <v>8.2000000000000003E-2</v>
      </c>
      <c r="N585">
        <v>2.3610000000000002</v>
      </c>
      <c r="O585">
        <v>-0.19700000000000001</v>
      </c>
      <c r="P585">
        <v>2.1999999999999999E-2</v>
      </c>
      <c r="Q585">
        <v>8.0000000000000002E-3</v>
      </c>
      <c r="R585">
        <v>-0.112</v>
      </c>
      <c r="S585">
        <v>1.7000000000000001E-2</v>
      </c>
    </row>
    <row r="586" spans="1:19" x14ac:dyDescent="0.85">
      <c r="A586">
        <v>5.84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-3.149</v>
      </c>
      <c r="L586">
        <v>2.0510000000000002</v>
      </c>
      <c r="M586">
        <v>8.2000000000000003E-2</v>
      </c>
      <c r="N586">
        <v>2.3610000000000002</v>
      </c>
      <c r="O586">
        <v>-0.19700000000000001</v>
      </c>
      <c r="P586">
        <v>2.1999999999999999E-2</v>
      </c>
      <c r="Q586">
        <v>8.0000000000000002E-3</v>
      </c>
      <c r="R586">
        <v>-0.112</v>
      </c>
      <c r="S586">
        <v>1.7000000000000001E-2</v>
      </c>
    </row>
    <row r="587" spans="1:19" x14ac:dyDescent="0.85">
      <c r="A587">
        <v>5.85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-3.149</v>
      </c>
      <c r="L587">
        <v>2.0510000000000002</v>
      </c>
      <c r="M587">
        <v>8.2000000000000003E-2</v>
      </c>
      <c r="N587">
        <v>2.3610000000000002</v>
      </c>
      <c r="O587">
        <v>-0.19700000000000001</v>
      </c>
      <c r="P587">
        <v>2.1999999999999999E-2</v>
      </c>
      <c r="Q587">
        <v>8.0000000000000002E-3</v>
      </c>
      <c r="R587">
        <v>-0.112</v>
      </c>
      <c r="S587">
        <v>1.7000000000000001E-2</v>
      </c>
    </row>
    <row r="588" spans="1:19" x14ac:dyDescent="0.85">
      <c r="A588">
        <v>5.86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-3.149</v>
      </c>
      <c r="L588">
        <v>2.0510000000000002</v>
      </c>
      <c r="M588">
        <v>8.2000000000000003E-2</v>
      </c>
      <c r="N588">
        <v>2.3610000000000002</v>
      </c>
      <c r="O588">
        <v>-0.19700000000000001</v>
      </c>
      <c r="P588">
        <v>2.1999999999999999E-2</v>
      </c>
      <c r="Q588">
        <v>8.0000000000000002E-3</v>
      </c>
      <c r="R588">
        <v>-0.112</v>
      </c>
      <c r="S588">
        <v>1.7000000000000001E-2</v>
      </c>
    </row>
    <row r="589" spans="1:19" x14ac:dyDescent="0.85">
      <c r="A589">
        <v>5.87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-3.149</v>
      </c>
      <c r="L589">
        <v>2.0510000000000002</v>
      </c>
      <c r="M589">
        <v>8.2000000000000003E-2</v>
      </c>
      <c r="N589">
        <v>2.3610000000000002</v>
      </c>
      <c r="O589">
        <v>-0.19700000000000001</v>
      </c>
      <c r="P589">
        <v>2.1999999999999999E-2</v>
      </c>
      <c r="Q589">
        <v>8.0000000000000002E-3</v>
      </c>
      <c r="R589">
        <v>-0.112</v>
      </c>
      <c r="S589">
        <v>1.7000000000000001E-2</v>
      </c>
    </row>
    <row r="590" spans="1:19" x14ac:dyDescent="0.85">
      <c r="A590">
        <v>5.88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-3.149</v>
      </c>
      <c r="L590">
        <v>2.0510000000000002</v>
      </c>
      <c r="M590">
        <v>8.2000000000000003E-2</v>
      </c>
      <c r="N590">
        <v>2.3610000000000002</v>
      </c>
      <c r="O590">
        <v>-0.19700000000000001</v>
      </c>
      <c r="P590">
        <v>2.1999999999999999E-2</v>
      </c>
      <c r="Q590">
        <v>8.0000000000000002E-3</v>
      </c>
      <c r="R590">
        <v>-0.112</v>
      </c>
      <c r="S590">
        <v>1.7000000000000001E-2</v>
      </c>
    </row>
    <row r="591" spans="1:19" x14ac:dyDescent="0.85">
      <c r="A591">
        <v>5.89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-3.149</v>
      </c>
      <c r="L591">
        <v>2.0510000000000002</v>
      </c>
      <c r="M591">
        <v>8.2000000000000003E-2</v>
      </c>
      <c r="N591">
        <v>2.3610000000000002</v>
      </c>
      <c r="O591">
        <v>-0.19700000000000001</v>
      </c>
      <c r="P591">
        <v>2.1999999999999999E-2</v>
      </c>
      <c r="Q591">
        <v>8.0000000000000002E-3</v>
      </c>
      <c r="R591">
        <v>-0.112</v>
      </c>
      <c r="S591">
        <v>1.7000000000000001E-2</v>
      </c>
    </row>
    <row r="592" spans="1:19" x14ac:dyDescent="0.85">
      <c r="A592">
        <v>5.9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-3.149</v>
      </c>
      <c r="L592">
        <v>2.0510000000000002</v>
      </c>
      <c r="M592">
        <v>8.2000000000000003E-2</v>
      </c>
      <c r="N592">
        <v>2.3610000000000002</v>
      </c>
      <c r="O592">
        <v>-0.19700000000000001</v>
      </c>
      <c r="P592">
        <v>2.1999999999999999E-2</v>
      </c>
      <c r="Q592">
        <v>8.0000000000000002E-3</v>
      </c>
      <c r="R592">
        <v>-0.112</v>
      </c>
      <c r="S592">
        <v>1.7000000000000001E-2</v>
      </c>
    </row>
    <row r="593" spans="1:19" x14ac:dyDescent="0.85">
      <c r="A593">
        <v>5.91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-3.149</v>
      </c>
      <c r="L593">
        <v>2.0510000000000002</v>
      </c>
      <c r="M593">
        <v>8.2000000000000003E-2</v>
      </c>
      <c r="N593">
        <v>2.3610000000000002</v>
      </c>
      <c r="O593">
        <v>-0.19700000000000001</v>
      </c>
      <c r="P593">
        <v>2.1999999999999999E-2</v>
      </c>
      <c r="Q593">
        <v>8.0000000000000002E-3</v>
      </c>
      <c r="R593">
        <v>-0.112</v>
      </c>
      <c r="S593">
        <v>1.7000000000000001E-2</v>
      </c>
    </row>
    <row r="594" spans="1:19" x14ac:dyDescent="0.85">
      <c r="A594">
        <v>5.92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-8.4600000000000009</v>
      </c>
      <c r="L594">
        <v>2.0510000000000002</v>
      </c>
      <c r="M594">
        <v>5.8999999999999997E-2</v>
      </c>
      <c r="N594">
        <v>2.3439999999999999</v>
      </c>
      <c r="O594">
        <v>-0.19700000000000001</v>
      </c>
      <c r="P594">
        <v>2.1999999999999999E-2</v>
      </c>
      <c r="Q594">
        <v>8.0000000000000002E-3</v>
      </c>
      <c r="R594">
        <v>-0.112</v>
      </c>
      <c r="S594">
        <v>1.7000000000000001E-2</v>
      </c>
    </row>
    <row r="595" spans="1:19" x14ac:dyDescent="0.85">
      <c r="A595">
        <v>5.93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-8.4600000000000009</v>
      </c>
      <c r="L595">
        <v>2.0510000000000002</v>
      </c>
      <c r="M595">
        <v>5.8999999999999997E-2</v>
      </c>
      <c r="N595">
        <v>2.3439999999999999</v>
      </c>
      <c r="O595">
        <v>-0.16300000000000001</v>
      </c>
      <c r="P595">
        <v>0.01</v>
      </c>
      <c r="Q595">
        <v>-0.06</v>
      </c>
      <c r="R595">
        <v>-0.122</v>
      </c>
      <c r="S595">
        <v>1.7000000000000001E-2</v>
      </c>
    </row>
    <row r="596" spans="1:19" x14ac:dyDescent="0.85">
      <c r="A596">
        <v>5.94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-8.4600000000000009</v>
      </c>
      <c r="L596">
        <v>2.0510000000000002</v>
      </c>
      <c r="M596">
        <v>5.8999999999999997E-2</v>
      </c>
      <c r="N596">
        <v>2.3439999999999999</v>
      </c>
      <c r="O596">
        <v>-0.16300000000000001</v>
      </c>
      <c r="P596">
        <v>0.01</v>
      </c>
      <c r="Q596">
        <v>-0.06</v>
      </c>
      <c r="R596">
        <v>-0.122</v>
      </c>
      <c r="S596">
        <v>2.8000000000000001E-2</v>
      </c>
    </row>
    <row r="597" spans="1:19" x14ac:dyDescent="0.85">
      <c r="A597">
        <v>5.95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-8.4600000000000009</v>
      </c>
      <c r="L597">
        <v>2.0510000000000002</v>
      </c>
      <c r="M597">
        <v>5.8999999999999997E-2</v>
      </c>
      <c r="N597">
        <v>2.3439999999999999</v>
      </c>
      <c r="O597">
        <v>-0.16300000000000001</v>
      </c>
      <c r="P597">
        <v>0.01</v>
      </c>
      <c r="Q597">
        <v>-0.06</v>
      </c>
      <c r="R597">
        <v>-0.122</v>
      </c>
      <c r="S597">
        <v>2.8000000000000001E-2</v>
      </c>
    </row>
    <row r="598" spans="1:19" x14ac:dyDescent="0.85">
      <c r="A598">
        <v>5.96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-8.4600000000000009</v>
      </c>
      <c r="L598">
        <v>2.0510000000000002</v>
      </c>
      <c r="M598">
        <v>5.8999999999999997E-2</v>
      </c>
      <c r="N598">
        <v>2.3439999999999999</v>
      </c>
      <c r="O598">
        <v>-0.16300000000000001</v>
      </c>
      <c r="P598">
        <v>0.01</v>
      </c>
      <c r="Q598">
        <v>-0.06</v>
      </c>
      <c r="R598">
        <v>-0.122</v>
      </c>
      <c r="S598">
        <v>2.8000000000000001E-2</v>
      </c>
    </row>
    <row r="599" spans="1:19" x14ac:dyDescent="0.85">
      <c r="A599">
        <v>5.97</v>
      </c>
      <c r="B599">
        <v>0.5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-8.4600000000000009</v>
      </c>
      <c r="L599">
        <v>2.0510000000000002</v>
      </c>
      <c r="M599">
        <v>5.8999999999999997E-2</v>
      </c>
      <c r="N599">
        <v>2.3439999999999999</v>
      </c>
      <c r="O599">
        <v>-0.16300000000000001</v>
      </c>
      <c r="P599">
        <v>0.01</v>
      </c>
      <c r="Q599">
        <v>-0.06</v>
      </c>
      <c r="R599">
        <v>-0.122</v>
      </c>
      <c r="S599">
        <v>2.8000000000000001E-2</v>
      </c>
    </row>
    <row r="600" spans="1:19" x14ac:dyDescent="0.85">
      <c r="A600">
        <v>5.98</v>
      </c>
      <c r="B600">
        <v>0.5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-8.4600000000000009</v>
      </c>
      <c r="L600">
        <v>2.0510000000000002</v>
      </c>
      <c r="M600">
        <v>5.8999999999999997E-2</v>
      </c>
      <c r="N600">
        <v>2.3439999999999999</v>
      </c>
      <c r="O600">
        <v>-0.16300000000000001</v>
      </c>
      <c r="P600">
        <v>0.01</v>
      </c>
      <c r="Q600">
        <v>-0.06</v>
      </c>
      <c r="R600">
        <v>-0.122</v>
      </c>
      <c r="S600">
        <v>2.8000000000000001E-2</v>
      </c>
    </row>
    <row r="601" spans="1:19" x14ac:dyDescent="0.85">
      <c r="A601">
        <v>5.99</v>
      </c>
      <c r="B601">
        <v>0.5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-8.5969999999999995</v>
      </c>
      <c r="L601">
        <v>2.0510000000000002</v>
      </c>
      <c r="M601">
        <v>5.8999999999999997E-2</v>
      </c>
      <c r="N601">
        <v>2.3439999999999999</v>
      </c>
      <c r="O601">
        <v>-0.16300000000000001</v>
      </c>
      <c r="P601">
        <v>0.01</v>
      </c>
      <c r="Q601">
        <v>-0.06</v>
      </c>
      <c r="R601">
        <v>-0.122</v>
      </c>
      <c r="S601">
        <v>2.8000000000000001E-2</v>
      </c>
    </row>
    <row r="602" spans="1:19" x14ac:dyDescent="0.85">
      <c r="A602">
        <v>6</v>
      </c>
      <c r="B602">
        <v>0.5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-8.5969999999999995</v>
      </c>
      <c r="L602">
        <v>2.0510000000000002</v>
      </c>
      <c r="M602">
        <v>4.2000000000000003E-2</v>
      </c>
      <c r="N602">
        <v>2.339</v>
      </c>
      <c r="O602">
        <v>-0.18</v>
      </c>
      <c r="P602">
        <v>-2.4E-2</v>
      </c>
      <c r="Q602">
        <v>-0.06</v>
      </c>
      <c r="R602">
        <v>-0.122</v>
      </c>
      <c r="S602">
        <v>2.8000000000000001E-2</v>
      </c>
    </row>
    <row r="603" spans="1:19" x14ac:dyDescent="0.85">
      <c r="A603">
        <v>6.01</v>
      </c>
      <c r="B603">
        <v>0.5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-8.5969999999999995</v>
      </c>
      <c r="L603">
        <v>2.0510000000000002</v>
      </c>
      <c r="M603">
        <v>4.2000000000000003E-2</v>
      </c>
      <c r="N603">
        <v>2.339</v>
      </c>
      <c r="O603">
        <v>-0.18</v>
      </c>
      <c r="P603">
        <v>-2.4E-2</v>
      </c>
      <c r="Q603">
        <v>-0.11700000000000001</v>
      </c>
      <c r="R603">
        <v>-0.114</v>
      </c>
      <c r="S603">
        <v>1.7000000000000001E-2</v>
      </c>
    </row>
    <row r="604" spans="1:19" x14ac:dyDescent="0.85">
      <c r="A604">
        <v>6.02</v>
      </c>
      <c r="B604">
        <v>0.5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-8.5969999999999995</v>
      </c>
      <c r="L604">
        <v>2.0510000000000002</v>
      </c>
      <c r="M604">
        <v>4.2000000000000003E-2</v>
      </c>
      <c r="N604">
        <v>2.339</v>
      </c>
      <c r="O604">
        <v>-0.18</v>
      </c>
      <c r="P604">
        <v>-2.4E-2</v>
      </c>
      <c r="Q604">
        <v>-0.11700000000000001</v>
      </c>
      <c r="R604">
        <v>-0.114</v>
      </c>
      <c r="S604">
        <v>1.7000000000000001E-2</v>
      </c>
    </row>
    <row r="605" spans="1:19" x14ac:dyDescent="0.85">
      <c r="A605">
        <v>6.03</v>
      </c>
      <c r="B605">
        <v>0.5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-8.5969999999999995</v>
      </c>
      <c r="L605">
        <v>2.0510000000000002</v>
      </c>
      <c r="M605">
        <v>4.2000000000000003E-2</v>
      </c>
      <c r="N605">
        <v>2.339</v>
      </c>
      <c r="O605">
        <v>-0.18</v>
      </c>
      <c r="P605">
        <v>-2.4E-2</v>
      </c>
      <c r="Q605">
        <v>-0.11700000000000001</v>
      </c>
      <c r="R605">
        <v>-0.114</v>
      </c>
      <c r="S605">
        <v>1.7000000000000001E-2</v>
      </c>
    </row>
    <row r="606" spans="1:19" x14ac:dyDescent="0.85">
      <c r="A606">
        <v>6.04</v>
      </c>
      <c r="B606">
        <v>1.5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-8.5969999999999995</v>
      </c>
      <c r="L606">
        <v>2.0510000000000002</v>
      </c>
      <c r="M606">
        <v>4.2000000000000003E-2</v>
      </c>
      <c r="N606">
        <v>2.339</v>
      </c>
      <c r="O606">
        <v>-0.18</v>
      </c>
      <c r="P606">
        <v>-2.4E-2</v>
      </c>
      <c r="Q606">
        <v>-0.11700000000000001</v>
      </c>
      <c r="R606">
        <v>-0.114</v>
      </c>
      <c r="S606">
        <v>1.7000000000000001E-2</v>
      </c>
    </row>
    <row r="607" spans="1:19" x14ac:dyDescent="0.85">
      <c r="A607">
        <v>6.05</v>
      </c>
      <c r="B607">
        <v>1.5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-8.5969999999999995</v>
      </c>
      <c r="L607">
        <v>2.0510000000000002</v>
      </c>
      <c r="M607">
        <v>4.2000000000000003E-2</v>
      </c>
      <c r="N607">
        <v>2.339</v>
      </c>
      <c r="O607">
        <v>-0.18</v>
      </c>
      <c r="P607">
        <v>-2.4E-2</v>
      </c>
      <c r="Q607">
        <v>-0.11700000000000001</v>
      </c>
      <c r="R607">
        <v>-0.114</v>
      </c>
      <c r="S607">
        <v>1.7000000000000001E-2</v>
      </c>
    </row>
    <row r="608" spans="1:19" x14ac:dyDescent="0.85">
      <c r="A608">
        <v>6.06</v>
      </c>
      <c r="B608">
        <v>1.5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-8.6989999999999998</v>
      </c>
      <c r="L608">
        <v>2.0409999999999999</v>
      </c>
      <c r="M608">
        <v>-3.0000000000000001E-3</v>
      </c>
      <c r="N608">
        <v>2.339</v>
      </c>
      <c r="O608">
        <v>-0.18</v>
      </c>
      <c r="P608">
        <v>-2.4E-2</v>
      </c>
      <c r="Q608">
        <v>-0.11700000000000001</v>
      </c>
      <c r="R608">
        <v>-0.114</v>
      </c>
      <c r="S608">
        <v>1.7000000000000001E-2</v>
      </c>
    </row>
    <row r="609" spans="1:19" x14ac:dyDescent="0.85">
      <c r="A609">
        <v>6.07</v>
      </c>
      <c r="B609">
        <v>1.5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-8.6989999999999998</v>
      </c>
      <c r="L609">
        <v>2.0409999999999999</v>
      </c>
      <c r="M609">
        <v>-3.0000000000000001E-3</v>
      </c>
      <c r="N609">
        <v>2.395</v>
      </c>
      <c r="O609">
        <v>-0.16900000000000001</v>
      </c>
      <c r="P609">
        <v>-1.2E-2</v>
      </c>
      <c r="Q609">
        <v>-9.4E-2</v>
      </c>
      <c r="R609">
        <v>-0.14599999999999999</v>
      </c>
      <c r="S609">
        <v>1.7000000000000001E-2</v>
      </c>
    </row>
    <row r="610" spans="1:19" x14ac:dyDescent="0.85">
      <c r="A610">
        <v>6.08</v>
      </c>
      <c r="B610">
        <v>1.5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-8.6989999999999998</v>
      </c>
      <c r="L610">
        <v>2.0409999999999999</v>
      </c>
      <c r="M610">
        <v>-3.0000000000000001E-3</v>
      </c>
      <c r="N610">
        <v>2.395</v>
      </c>
      <c r="O610">
        <v>-0.16900000000000001</v>
      </c>
      <c r="P610">
        <v>-1.2E-2</v>
      </c>
      <c r="Q610">
        <v>-9.4E-2</v>
      </c>
      <c r="R610">
        <v>-0.14599999999999999</v>
      </c>
      <c r="S610">
        <v>-1.7000000000000001E-2</v>
      </c>
    </row>
    <row r="611" spans="1:19" x14ac:dyDescent="0.85">
      <c r="A611">
        <v>6.09</v>
      </c>
      <c r="B611">
        <v>1.5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-8.6989999999999998</v>
      </c>
      <c r="L611">
        <v>2.0409999999999999</v>
      </c>
      <c r="M611">
        <v>-3.0000000000000001E-3</v>
      </c>
      <c r="N611">
        <v>2.395</v>
      </c>
      <c r="O611">
        <v>-0.16900000000000001</v>
      </c>
      <c r="P611">
        <v>-1.2E-2</v>
      </c>
      <c r="Q611">
        <v>-9.4E-2</v>
      </c>
      <c r="R611">
        <v>-0.14599999999999999</v>
      </c>
      <c r="S611">
        <v>-1.7000000000000001E-2</v>
      </c>
    </row>
    <row r="612" spans="1:19" x14ac:dyDescent="0.85">
      <c r="A612">
        <v>6.1</v>
      </c>
      <c r="B612">
        <v>2.8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-8.6989999999999998</v>
      </c>
      <c r="L612">
        <v>2.0409999999999999</v>
      </c>
      <c r="M612">
        <v>-3.0000000000000001E-3</v>
      </c>
      <c r="N612">
        <v>2.395</v>
      </c>
      <c r="O612">
        <v>-0.16900000000000001</v>
      </c>
      <c r="P612">
        <v>-1.2E-2</v>
      </c>
      <c r="Q612">
        <v>-9.4E-2</v>
      </c>
      <c r="R612">
        <v>-0.14599999999999999</v>
      </c>
      <c r="S612">
        <v>-1.7000000000000001E-2</v>
      </c>
    </row>
    <row r="613" spans="1:19" x14ac:dyDescent="0.85">
      <c r="A613">
        <v>6.11</v>
      </c>
      <c r="B613">
        <v>2.8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-8.6989999999999998</v>
      </c>
      <c r="L613">
        <v>2.0409999999999999</v>
      </c>
      <c r="M613">
        <v>-3.0000000000000001E-3</v>
      </c>
      <c r="N613">
        <v>2.395</v>
      </c>
      <c r="O613">
        <v>-0.16900000000000001</v>
      </c>
      <c r="P613">
        <v>-1.2E-2</v>
      </c>
      <c r="Q613">
        <v>-9.4E-2</v>
      </c>
      <c r="R613">
        <v>-0.14599999999999999</v>
      </c>
      <c r="S613">
        <v>-1.7000000000000001E-2</v>
      </c>
    </row>
    <row r="614" spans="1:19" x14ac:dyDescent="0.85">
      <c r="A614">
        <v>6.12</v>
      </c>
      <c r="B614">
        <v>2.8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-8.6989999999999998</v>
      </c>
      <c r="L614">
        <v>2.0409999999999999</v>
      </c>
      <c r="M614">
        <v>-3.0000000000000001E-3</v>
      </c>
      <c r="N614">
        <v>2.395</v>
      </c>
      <c r="O614">
        <v>-0.16900000000000001</v>
      </c>
      <c r="P614">
        <v>-1.2E-2</v>
      </c>
      <c r="Q614">
        <v>-9.4E-2</v>
      </c>
      <c r="R614">
        <v>-0.14599999999999999</v>
      </c>
      <c r="S614">
        <v>-1.7000000000000001E-2</v>
      </c>
    </row>
    <row r="615" spans="1:19" x14ac:dyDescent="0.85">
      <c r="A615">
        <v>6.13</v>
      </c>
      <c r="B615">
        <v>2.8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-2.5489999999999999</v>
      </c>
      <c r="L615">
        <v>2.0409999999999999</v>
      </c>
      <c r="M615">
        <v>-2.5000000000000001E-2</v>
      </c>
      <c r="N615">
        <v>2.282</v>
      </c>
      <c r="O615">
        <v>-0.14099999999999999</v>
      </c>
      <c r="P615">
        <v>-1.2E-2</v>
      </c>
      <c r="Q615">
        <v>-9.4E-2</v>
      </c>
      <c r="R615">
        <v>-0.14599999999999999</v>
      </c>
      <c r="S615">
        <v>-1.7000000000000001E-2</v>
      </c>
    </row>
    <row r="616" spans="1:19" x14ac:dyDescent="0.85">
      <c r="A616">
        <v>6.14</v>
      </c>
      <c r="B616">
        <v>2.8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-2.5489999999999999</v>
      </c>
      <c r="L616">
        <v>2.0409999999999999</v>
      </c>
      <c r="M616">
        <v>-2.5000000000000001E-2</v>
      </c>
      <c r="N616">
        <v>2.282</v>
      </c>
      <c r="O616">
        <v>-0.14099999999999999</v>
      </c>
      <c r="P616">
        <v>2.1999999999999999E-2</v>
      </c>
      <c r="Q616">
        <v>8.0000000000000002E-3</v>
      </c>
      <c r="R616">
        <v>-0.156</v>
      </c>
      <c r="S616">
        <v>-1.7000000000000001E-2</v>
      </c>
    </row>
    <row r="617" spans="1:19" x14ac:dyDescent="0.85">
      <c r="A617">
        <v>6.15</v>
      </c>
      <c r="B617">
        <v>2.8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-2.5489999999999999</v>
      </c>
      <c r="L617">
        <v>2.0409999999999999</v>
      </c>
      <c r="M617">
        <v>-2.5000000000000001E-2</v>
      </c>
      <c r="N617">
        <v>2.282</v>
      </c>
      <c r="O617">
        <v>-0.14099999999999999</v>
      </c>
      <c r="P617">
        <v>2.1999999999999999E-2</v>
      </c>
      <c r="Q617">
        <v>8.0000000000000002E-3</v>
      </c>
      <c r="R617">
        <v>-0.156</v>
      </c>
      <c r="S617">
        <v>6.0000000000000001E-3</v>
      </c>
    </row>
    <row r="618" spans="1:19" x14ac:dyDescent="0.85">
      <c r="A618">
        <v>6.16</v>
      </c>
      <c r="B618">
        <v>2.8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-2.5489999999999999</v>
      </c>
      <c r="L618">
        <v>2.0409999999999999</v>
      </c>
      <c r="M618">
        <v>-2.5000000000000001E-2</v>
      </c>
      <c r="N618">
        <v>2.282</v>
      </c>
      <c r="O618">
        <v>-0.14099999999999999</v>
      </c>
      <c r="P618">
        <v>2.1999999999999999E-2</v>
      </c>
      <c r="Q618">
        <v>8.0000000000000002E-3</v>
      </c>
      <c r="R618">
        <v>-0.156</v>
      </c>
      <c r="S618">
        <v>6.0000000000000001E-3</v>
      </c>
    </row>
    <row r="619" spans="1:19" x14ac:dyDescent="0.85">
      <c r="A619">
        <v>6.17</v>
      </c>
      <c r="B619">
        <v>4.4000000000000004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-2.5489999999999999</v>
      </c>
      <c r="L619">
        <v>2.0409999999999999</v>
      </c>
      <c r="M619">
        <v>-2.5000000000000001E-2</v>
      </c>
      <c r="N619">
        <v>2.282</v>
      </c>
      <c r="O619">
        <v>-0.14099999999999999</v>
      </c>
      <c r="P619">
        <v>2.1999999999999999E-2</v>
      </c>
      <c r="Q619">
        <v>8.0000000000000002E-3</v>
      </c>
      <c r="R619">
        <v>-0.156</v>
      </c>
      <c r="S619">
        <v>6.0000000000000001E-3</v>
      </c>
    </row>
    <row r="620" spans="1:19" x14ac:dyDescent="0.85">
      <c r="A620">
        <v>6.18</v>
      </c>
      <c r="B620">
        <v>4.4000000000000004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-2.5489999999999999</v>
      </c>
      <c r="L620">
        <v>2.0409999999999999</v>
      </c>
      <c r="M620">
        <v>-2.5000000000000001E-2</v>
      </c>
      <c r="N620">
        <v>2.282</v>
      </c>
      <c r="O620">
        <v>-0.14099999999999999</v>
      </c>
      <c r="P620">
        <v>2.1999999999999999E-2</v>
      </c>
      <c r="Q620">
        <v>8.0000000000000002E-3</v>
      </c>
      <c r="R620">
        <v>-0.156</v>
      </c>
      <c r="S620">
        <v>6.0000000000000001E-3</v>
      </c>
    </row>
    <row r="621" spans="1:19" x14ac:dyDescent="0.85">
      <c r="A621">
        <v>6.19</v>
      </c>
      <c r="B621">
        <v>4.4000000000000004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-2.5489999999999999</v>
      </c>
      <c r="L621">
        <v>2.0409999999999999</v>
      </c>
      <c r="M621">
        <v>-2.5000000000000001E-2</v>
      </c>
      <c r="N621">
        <v>2.282</v>
      </c>
      <c r="O621">
        <v>-0.14099999999999999</v>
      </c>
      <c r="P621">
        <v>2.1999999999999999E-2</v>
      </c>
      <c r="Q621">
        <v>8.0000000000000002E-3</v>
      </c>
      <c r="R621">
        <v>-0.156</v>
      </c>
      <c r="S621">
        <v>6.0000000000000001E-3</v>
      </c>
    </row>
    <row r="622" spans="1:19" x14ac:dyDescent="0.85">
      <c r="A622">
        <v>6.2</v>
      </c>
      <c r="B622">
        <v>4.4000000000000004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1.1599999999999999</v>
      </c>
      <c r="L622">
        <v>2.0409999999999999</v>
      </c>
      <c r="M622">
        <v>-7.5999999999999998E-2</v>
      </c>
      <c r="N622">
        <v>2.2770000000000001</v>
      </c>
      <c r="O622">
        <v>-0.14599999999999999</v>
      </c>
      <c r="P622">
        <v>2.1999999999999999E-2</v>
      </c>
      <c r="Q622">
        <v>8.0000000000000002E-3</v>
      </c>
      <c r="R622">
        <v>-0.156</v>
      </c>
      <c r="S622">
        <v>6.0000000000000001E-3</v>
      </c>
    </row>
    <row r="623" spans="1:19" x14ac:dyDescent="0.85">
      <c r="A623">
        <v>6.21</v>
      </c>
      <c r="B623">
        <v>4.4000000000000004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1.1599999999999999</v>
      </c>
      <c r="L623">
        <v>2.0409999999999999</v>
      </c>
      <c r="M623">
        <v>-7.5999999999999998E-2</v>
      </c>
      <c r="N623">
        <v>2.2770000000000001</v>
      </c>
      <c r="O623">
        <v>-0.14599999999999999</v>
      </c>
      <c r="P623">
        <v>2.1999999999999999E-2</v>
      </c>
      <c r="Q623">
        <v>-0.06</v>
      </c>
      <c r="R623">
        <v>-0.13300000000000001</v>
      </c>
      <c r="S623">
        <v>6.0000000000000001E-3</v>
      </c>
    </row>
    <row r="624" spans="1:19" x14ac:dyDescent="0.85">
      <c r="A624">
        <v>6.22</v>
      </c>
      <c r="B624">
        <v>4.4000000000000004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1.1599999999999999</v>
      </c>
      <c r="L624">
        <v>2.0409999999999999</v>
      </c>
      <c r="M624">
        <v>-7.5999999999999998E-2</v>
      </c>
      <c r="N624">
        <v>2.2770000000000001</v>
      </c>
      <c r="O624">
        <v>-0.14599999999999999</v>
      </c>
      <c r="P624">
        <v>2.1999999999999999E-2</v>
      </c>
      <c r="Q624">
        <v>-0.06</v>
      </c>
      <c r="R624">
        <v>-0.13300000000000001</v>
      </c>
      <c r="S624">
        <v>-5.0999999999999997E-2</v>
      </c>
    </row>
    <row r="625" spans="1:19" x14ac:dyDescent="0.85">
      <c r="A625">
        <v>6.23</v>
      </c>
      <c r="B625">
        <v>4.4000000000000004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1.1599999999999999</v>
      </c>
      <c r="L625">
        <v>2.0409999999999999</v>
      </c>
      <c r="M625">
        <v>-7.5999999999999998E-2</v>
      </c>
      <c r="N625">
        <v>2.2770000000000001</v>
      </c>
      <c r="O625">
        <v>-0.14599999999999999</v>
      </c>
      <c r="P625">
        <v>2.1999999999999999E-2</v>
      </c>
      <c r="Q625">
        <v>-0.06</v>
      </c>
      <c r="R625">
        <v>-0.13300000000000001</v>
      </c>
      <c r="S625">
        <v>-5.0999999999999997E-2</v>
      </c>
    </row>
    <row r="626" spans="1:19" x14ac:dyDescent="0.85">
      <c r="A626">
        <v>6.24</v>
      </c>
      <c r="B626">
        <v>5.7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1.1599999999999999</v>
      </c>
      <c r="L626">
        <v>2.0409999999999999</v>
      </c>
      <c r="M626">
        <v>-7.5999999999999998E-2</v>
      </c>
      <c r="N626">
        <v>2.2770000000000001</v>
      </c>
      <c r="O626">
        <v>-0.14599999999999999</v>
      </c>
      <c r="P626">
        <v>2.1999999999999999E-2</v>
      </c>
      <c r="Q626">
        <v>-0.06</v>
      </c>
      <c r="R626">
        <v>-0.13300000000000001</v>
      </c>
      <c r="S626">
        <v>-5.0999999999999997E-2</v>
      </c>
    </row>
    <row r="627" spans="1:19" x14ac:dyDescent="0.85">
      <c r="A627">
        <v>6.25</v>
      </c>
      <c r="B627">
        <v>5.7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1.1599999999999999</v>
      </c>
      <c r="L627">
        <v>2.0409999999999999</v>
      </c>
      <c r="M627">
        <v>-7.5999999999999998E-2</v>
      </c>
      <c r="N627">
        <v>2.2770000000000001</v>
      </c>
      <c r="O627">
        <v>-0.14599999999999999</v>
      </c>
      <c r="P627">
        <v>2.1999999999999999E-2</v>
      </c>
      <c r="Q627">
        <v>-0.06</v>
      </c>
      <c r="R627">
        <v>-0.13300000000000001</v>
      </c>
      <c r="S627">
        <v>-5.0999999999999997E-2</v>
      </c>
    </row>
    <row r="628" spans="1:19" x14ac:dyDescent="0.85">
      <c r="A628">
        <v>6.26</v>
      </c>
      <c r="B628">
        <v>5.7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1.1599999999999999</v>
      </c>
      <c r="L628">
        <v>2.0409999999999999</v>
      </c>
      <c r="M628">
        <v>-7.5999999999999998E-2</v>
      </c>
      <c r="N628">
        <v>2.2770000000000001</v>
      </c>
      <c r="O628">
        <v>-0.14599999999999999</v>
      </c>
      <c r="P628">
        <v>2.1999999999999999E-2</v>
      </c>
      <c r="Q628">
        <v>-0.06</v>
      </c>
      <c r="R628">
        <v>-0.13300000000000001</v>
      </c>
      <c r="S628">
        <v>-5.0999999999999997E-2</v>
      </c>
    </row>
    <row r="629" spans="1:19" x14ac:dyDescent="0.85">
      <c r="A629">
        <v>6.27</v>
      </c>
      <c r="B629">
        <v>5.7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-2.2839999999999998</v>
      </c>
      <c r="L629">
        <v>2.0510000000000002</v>
      </c>
      <c r="M629">
        <v>-9.2999999999999999E-2</v>
      </c>
      <c r="N629">
        <v>2.2210000000000001</v>
      </c>
      <c r="O629">
        <v>-0.14599999999999999</v>
      </c>
      <c r="P629">
        <v>2.1999999999999999E-2</v>
      </c>
      <c r="Q629">
        <v>-0.06</v>
      </c>
      <c r="R629">
        <v>-0.13300000000000001</v>
      </c>
      <c r="S629">
        <v>-5.0999999999999997E-2</v>
      </c>
    </row>
    <row r="630" spans="1:19" x14ac:dyDescent="0.85">
      <c r="A630">
        <v>6.28</v>
      </c>
      <c r="B630">
        <v>5.7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-2.2839999999999998</v>
      </c>
      <c r="L630">
        <v>2.0510000000000002</v>
      </c>
      <c r="M630">
        <v>-9.2999999999999999E-2</v>
      </c>
      <c r="N630">
        <v>2.2210000000000001</v>
      </c>
      <c r="O630">
        <v>-0.129</v>
      </c>
      <c r="P630">
        <v>2.1999999999999999E-2</v>
      </c>
      <c r="Q630">
        <v>8.0000000000000002E-3</v>
      </c>
      <c r="R630">
        <v>-0.111</v>
      </c>
      <c r="S630">
        <v>-5.0999999999999997E-2</v>
      </c>
    </row>
    <row r="631" spans="1:19" x14ac:dyDescent="0.85">
      <c r="A631">
        <v>6.29</v>
      </c>
      <c r="B631">
        <v>5.7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-2.2839999999999998</v>
      </c>
      <c r="L631">
        <v>2.0510000000000002</v>
      </c>
      <c r="M631">
        <v>-9.2999999999999999E-2</v>
      </c>
      <c r="N631">
        <v>2.2210000000000001</v>
      </c>
      <c r="O631">
        <v>-0.129</v>
      </c>
      <c r="P631">
        <v>2.1999999999999999E-2</v>
      </c>
      <c r="Q631">
        <v>8.0000000000000002E-3</v>
      </c>
      <c r="R631">
        <v>-0.111</v>
      </c>
      <c r="S631">
        <v>1.7000000000000001E-2</v>
      </c>
    </row>
    <row r="632" spans="1:19" x14ac:dyDescent="0.85">
      <c r="A632">
        <v>6.3</v>
      </c>
      <c r="B632">
        <v>5.7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-2.2839999999999998</v>
      </c>
      <c r="L632">
        <v>2.0510000000000002</v>
      </c>
      <c r="M632">
        <v>-9.2999999999999999E-2</v>
      </c>
      <c r="N632">
        <v>2.2210000000000001</v>
      </c>
      <c r="O632">
        <v>-0.129</v>
      </c>
      <c r="P632">
        <v>2.1999999999999999E-2</v>
      </c>
      <c r="Q632">
        <v>8.0000000000000002E-3</v>
      </c>
      <c r="R632">
        <v>-0.111</v>
      </c>
      <c r="S632">
        <v>1.7000000000000001E-2</v>
      </c>
    </row>
    <row r="633" spans="1:19" x14ac:dyDescent="0.85">
      <c r="A633">
        <v>6.31</v>
      </c>
      <c r="B633">
        <v>6.5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-2.2839999999999998</v>
      </c>
      <c r="L633">
        <v>2.0510000000000002</v>
      </c>
      <c r="M633">
        <v>-9.2999999999999999E-2</v>
      </c>
      <c r="N633">
        <v>2.2210000000000001</v>
      </c>
      <c r="O633">
        <v>-0.129</v>
      </c>
      <c r="P633">
        <v>2.1999999999999999E-2</v>
      </c>
      <c r="Q633">
        <v>8.0000000000000002E-3</v>
      </c>
      <c r="R633">
        <v>-0.111</v>
      </c>
      <c r="S633">
        <v>1.7000000000000001E-2</v>
      </c>
    </row>
    <row r="634" spans="1:19" x14ac:dyDescent="0.85">
      <c r="A634">
        <v>6.32</v>
      </c>
      <c r="B634">
        <v>6.5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-2.2839999999999998</v>
      </c>
      <c r="L634">
        <v>2.0510000000000002</v>
      </c>
      <c r="M634">
        <v>-9.2999999999999999E-2</v>
      </c>
      <c r="N634">
        <v>2.2210000000000001</v>
      </c>
      <c r="O634">
        <v>-0.129</v>
      </c>
      <c r="P634">
        <v>2.1999999999999999E-2</v>
      </c>
      <c r="Q634">
        <v>8.0000000000000002E-3</v>
      </c>
      <c r="R634">
        <v>-0.111</v>
      </c>
      <c r="S634">
        <v>1.7000000000000001E-2</v>
      </c>
    </row>
    <row r="635" spans="1:19" x14ac:dyDescent="0.85">
      <c r="A635">
        <v>6.33</v>
      </c>
      <c r="B635">
        <v>6.5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-0.56499999999999995</v>
      </c>
      <c r="L635">
        <v>2.0510000000000002</v>
      </c>
      <c r="M635">
        <v>-0.121</v>
      </c>
      <c r="N635">
        <v>2.226</v>
      </c>
      <c r="O635">
        <v>-0.129</v>
      </c>
      <c r="P635">
        <v>2.1999999999999999E-2</v>
      </c>
      <c r="Q635">
        <v>8.0000000000000002E-3</v>
      </c>
      <c r="R635">
        <v>-0.111</v>
      </c>
      <c r="S635">
        <v>1.7000000000000001E-2</v>
      </c>
    </row>
    <row r="636" spans="1:19" x14ac:dyDescent="0.85">
      <c r="A636">
        <v>6.34</v>
      </c>
      <c r="B636">
        <v>6.5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-0.56499999999999995</v>
      </c>
      <c r="L636">
        <v>2.0510000000000002</v>
      </c>
      <c r="M636">
        <v>-0.121</v>
      </c>
      <c r="N636">
        <v>2.226</v>
      </c>
      <c r="O636">
        <v>-0.11799999999999999</v>
      </c>
      <c r="P636">
        <v>0.01</v>
      </c>
      <c r="Q636">
        <v>-3.6999999999999998E-2</v>
      </c>
      <c r="R636">
        <v>-0.111</v>
      </c>
      <c r="S636">
        <v>1.7000000000000001E-2</v>
      </c>
    </row>
    <row r="637" spans="1:19" x14ac:dyDescent="0.85">
      <c r="A637">
        <v>6.35</v>
      </c>
      <c r="B637">
        <v>6.5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-0.56499999999999995</v>
      </c>
      <c r="L637">
        <v>2.0510000000000002</v>
      </c>
      <c r="M637">
        <v>-0.121</v>
      </c>
      <c r="N637">
        <v>2.226</v>
      </c>
      <c r="O637">
        <v>-0.11799999999999999</v>
      </c>
      <c r="P637">
        <v>0.01</v>
      </c>
      <c r="Q637">
        <v>-3.6999999999999998E-2</v>
      </c>
      <c r="R637">
        <v>-0.111</v>
      </c>
      <c r="S637">
        <v>6.0000000000000001E-3</v>
      </c>
    </row>
    <row r="638" spans="1:19" x14ac:dyDescent="0.85">
      <c r="A638">
        <v>6.36</v>
      </c>
      <c r="B638">
        <v>6.5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-0.56499999999999995</v>
      </c>
      <c r="L638">
        <v>2.0510000000000002</v>
      </c>
      <c r="M638">
        <v>-0.121</v>
      </c>
      <c r="N638">
        <v>2.226</v>
      </c>
      <c r="O638">
        <v>-0.11799999999999999</v>
      </c>
      <c r="P638">
        <v>0.01</v>
      </c>
      <c r="Q638">
        <v>-3.6999999999999998E-2</v>
      </c>
      <c r="R638">
        <v>-0.111</v>
      </c>
      <c r="S638">
        <v>6.0000000000000001E-3</v>
      </c>
    </row>
    <row r="639" spans="1:19" x14ac:dyDescent="0.85">
      <c r="A639">
        <v>6.37</v>
      </c>
      <c r="B639">
        <v>6.9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-0.56499999999999995</v>
      </c>
      <c r="L639">
        <v>2.0510000000000002</v>
      </c>
      <c r="M639">
        <v>-0.121</v>
      </c>
      <c r="N639">
        <v>2.226</v>
      </c>
      <c r="O639">
        <v>-0.11799999999999999</v>
      </c>
      <c r="P639">
        <v>0.01</v>
      </c>
      <c r="Q639">
        <v>-3.6999999999999998E-2</v>
      </c>
      <c r="R639">
        <v>-0.111</v>
      </c>
      <c r="S639">
        <v>6.0000000000000001E-3</v>
      </c>
    </row>
    <row r="640" spans="1:19" x14ac:dyDescent="0.85">
      <c r="A640">
        <v>6.38</v>
      </c>
      <c r="B640">
        <v>6.9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-0.56499999999999995</v>
      </c>
      <c r="L640">
        <v>2.0510000000000002</v>
      </c>
      <c r="M640">
        <v>-0.121</v>
      </c>
      <c r="N640">
        <v>2.226</v>
      </c>
      <c r="O640">
        <v>-0.11799999999999999</v>
      </c>
      <c r="P640">
        <v>0.01</v>
      </c>
      <c r="Q640">
        <v>-3.6999999999999998E-2</v>
      </c>
      <c r="R640">
        <v>-0.111</v>
      </c>
      <c r="S640">
        <v>6.0000000000000001E-3</v>
      </c>
    </row>
    <row r="641" spans="1:19" x14ac:dyDescent="0.85">
      <c r="A641">
        <v>6.39</v>
      </c>
      <c r="B641">
        <v>6.9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-1.288</v>
      </c>
      <c r="L641">
        <v>2.0409999999999999</v>
      </c>
      <c r="M641">
        <v>-0.14299999999999999</v>
      </c>
      <c r="N641">
        <v>2.2429999999999999</v>
      </c>
      <c r="O641">
        <v>-0.11799999999999999</v>
      </c>
      <c r="P641">
        <v>0.01</v>
      </c>
      <c r="Q641">
        <v>-3.6999999999999998E-2</v>
      </c>
      <c r="R641">
        <v>-0.111</v>
      </c>
      <c r="S641">
        <v>6.0000000000000001E-3</v>
      </c>
    </row>
    <row r="642" spans="1:19" x14ac:dyDescent="0.85">
      <c r="A642">
        <v>6.4</v>
      </c>
      <c r="B642">
        <v>6.9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-1.288</v>
      </c>
      <c r="L642">
        <v>2.0409999999999999</v>
      </c>
      <c r="M642">
        <v>-0.14299999999999999</v>
      </c>
      <c r="N642">
        <v>2.2429999999999999</v>
      </c>
      <c r="O642">
        <v>-0.10100000000000001</v>
      </c>
      <c r="P642">
        <v>-1E-3</v>
      </c>
      <c r="Q642">
        <v>-0.11700000000000001</v>
      </c>
      <c r="R642">
        <v>-0.112</v>
      </c>
      <c r="S642">
        <v>6.0000000000000001E-3</v>
      </c>
    </row>
    <row r="643" spans="1:19" x14ac:dyDescent="0.85">
      <c r="A643">
        <v>6.41</v>
      </c>
      <c r="B643">
        <v>6.9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-1.288</v>
      </c>
      <c r="L643">
        <v>2.0409999999999999</v>
      </c>
      <c r="M643">
        <v>-0.14299999999999999</v>
      </c>
      <c r="N643">
        <v>2.2429999999999999</v>
      </c>
      <c r="O643">
        <v>-0.10100000000000001</v>
      </c>
      <c r="P643">
        <v>-1E-3</v>
      </c>
      <c r="Q643">
        <v>-0.11700000000000001</v>
      </c>
      <c r="R643">
        <v>-0.112</v>
      </c>
      <c r="S643">
        <v>1.7000000000000001E-2</v>
      </c>
    </row>
    <row r="644" spans="1:19" x14ac:dyDescent="0.85">
      <c r="A644">
        <v>6.42</v>
      </c>
      <c r="B644">
        <v>6.9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-1.288</v>
      </c>
      <c r="L644">
        <v>2.0409999999999999</v>
      </c>
      <c r="M644">
        <v>-0.14299999999999999</v>
      </c>
      <c r="N644">
        <v>2.2429999999999999</v>
      </c>
      <c r="O644">
        <v>-0.10100000000000001</v>
      </c>
      <c r="P644">
        <v>-1E-3</v>
      </c>
      <c r="Q644">
        <v>-0.11700000000000001</v>
      </c>
      <c r="R644">
        <v>-0.112</v>
      </c>
      <c r="S644">
        <v>1.7000000000000001E-2</v>
      </c>
    </row>
    <row r="645" spans="1:19" x14ac:dyDescent="0.85">
      <c r="A645">
        <v>6.43</v>
      </c>
      <c r="B645">
        <v>6.9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-1.288</v>
      </c>
      <c r="L645">
        <v>2.0409999999999999</v>
      </c>
      <c r="M645">
        <v>-0.14299999999999999</v>
      </c>
      <c r="N645">
        <v>2.2429999999999999</v>
      </c>
      <c r="O645">
        <v>-0.10100000000000001</v>
      </c>
      <c r="P645">
        <v>-1E-3</v>
      </c>
      <c r="Q645">
        <v>-0.11700000000000001</v>
      </c>
      <c r="R645">
        <v>-0.112</v>
      </c>
      <c r="S645">
        <v>1.7000000000000001E-2</v>
      </c>
    </row>
    <row r="646" spans="1:19" x14ac:dyDescent="0.85">
      <c r="A646">
        <v>6.44</v>
      </c>
      <c r="B646">
        <v>6.9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-1.288</v>
      </c>
      <c r="L646">
        <v>2.0409999999999999</v>
      </c>
      <c r="M646">
        <v>-0.14299999999999999</v>
      </c>
      <c r="N646">
        <v>2.2429999999999999</v>
      </c>
      <c r="O646">
        <v>-0.10100000000000001</v>
      </c>
      <c r="P646">
        <v>-1E-3</v>
      </c>
      <c r="Q646">
        <v>-0.11700000000000001</v>
      </c>
      <c r="R646">
        <v>-0.112</v>
      </c>
      <c r="S646">
        <v>1.7000000000000001E-2</v>
      </c>
    </row>
    <row r="647" spans="1:19" x14ac:dyDescent="0.85">
      <c r="A647">
        <v>6.45</v>
      </c>
      <c r="B647">
        <v>6.9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-1.288</v>
      </c>
      <c r="L647">
        <v>2.0409999999999999</v>
      </c>
      <c r="M647">
        <v>-0.14299999999999999</v>
      </c>
      <c r="N647">
        <v>2.2429999999999999</v>
      </c>
      <c r="O647">
        <v>-0.10100000000000001</v>
      </c>
      <c r="P647">
        <v>-1E-3</v>
      </c>
      <c r="Q647">
        <v>-0.11700000000000001</v>
      </c>
      <c r="R647">
        <v>-0.112</v>
      </c>
      <c r="S647">
        <v>1.7000000000000001E-2</v>
      </c>
    </row>
    <row r="648" spans="1:19" x14ac:dyDescent="0.85">
      <c r="A648">
        <v>6.46</v>
      </c>
      <c r="B648">
        <v>6.9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-1.288</v>
      </c>
      <c r="L648">
        <v>2.0409999999999999</v>
      </c>
      <c r="M648">
        <v>-0.14299999999999999</v>
      </c>
      <c r="N648">
        <v>2.2429999999999999</v>
      </c>
      <c r="O648">
        <v>-0.10100000000000001</v>
      </c>
      <c r="P648">
        <v>-1E-3</v>
      </c>
      <c r="Q648">
        <v>-0.11700000000000001</v>
      </c>
      <c r="R648">
        <v>-0.112</v>
      </c>
      <c r="S648">
        <v>1.7000000000000001E-2</v>
      </c>
    </row>
    <row r="649" spans="1:19" x14ac:dyDescent="0.85">
      <c r="A649">
        <v>6.47</v>
      </c>
      <c r="B649">
        <v>6.9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-1.288</v>
      </c>
      <c r="L649">
        <v>2.0409999999999999</v>
      </c>
      <c r="M649">
        <v>-0.14299999999999999</v>
      </c>
      <c r="N649">
        <v>2.2429999999999999</v>
      </c>
      <c r="O649">
        <v>-0.10100000000000001</v>
      </c>
      <c r="P649">
        <v>-1E-3</v>
      </c>
      <c r="Q649">
        <v>-0.11700000000000001</v>
      </c>
      <c r="R649">
        <v>-0.112</v>
      </c>
      <c r="S649">
        <v>1.7000000000000001E-2</v>
      </c>
    </row>
    <row r="650" spans="1:19" x14ac:dyDescent="0.85">
      <c r="A650">
        <v>6.48</v>
      </c>
      <c r="B650">
        <v>6.9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1.4650000000000001</v>
      </c>
      <c r="L650">
        <v>2.0409999999999999</v>
      </c>
      <c r="M650">
        <v>-0.14299999999999999</v>
      </c>
      <c r="N650">
        <v>2.2429999999999999</v>
      </c>
      <c r="O650">
        <v>-0.10100000000000001</v>
      </c>
      <c r="P650">
        <v>-1E-3</v>
      </c>
      <c r="Q650">
        <v>-0.11700000000000001</v>
      </c>
      <c r="R650">
        <v>-0.112</v>
      </c>
      <c r="S650">
        <v>1.7000000000000001E-2</v>
      </c>
    </row>
    <row r="651" spans="1:19" x14ac:dyDescent="0.85">
      <c r="A651">
        <v>6.49</v>
      </c>
      <c r="B651">
        <v>6.9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1.4650000000000001</v>
      </c>
      <c r="L651">
        <v>2.0619999999999998</v>
      </c>
      <c r="M651">
        <v>-0.188</v>
      </c>
      <c r="N651">
        <v>2.1869999999999998</v>
      </c>
      <c r="O651">
        <v>-0.09</v>
      </c>
      <c r="P651">
        <v>-1E-3</v>
      </c>
      <c r="Q651">
        <v>-0.11700000000000001</v>
      </c>
      <c r="R651">
        <v>-0.112</v>
      </c>
      <c r="S651">
        <v>1.7000000000000001E-2</v>
      </c>
    </row>
    <row r="652" spans="1:19" x14ac:dyDescent="0.85">
      <c r="A652">
        <v>6.5</v>
      </c>
      <c r="B652">
        <v>6.9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1.4650000000000001</v>
      </c>
      <c r="L652">
        <v>2.0619999999999998</v>
      </c>
      <c r="M652">
        <v>-0.188</v>
      </c>
      <c r="N652">
        <v>2.1869999999999998</v>
      </c>
      <c r="O652">
        <v>-0.09</v>
      </c>
      <c r="P652">
        <v>0.01</v>
      </c>
      <c r="Q652">
        <v>-9.4E-2</v>
      </c>
      <c r="R652">
        <v>-9.1999999999999998E-2</v>
      </c>
      <c r="S652">
        <v>-1.7000000000000001E-2</v>
      </c>
    </row>
    <row r="653" spans="1:19" x14ac:dyDescent="0.85">
      <c r="A653">
        <v>6.51</v>
      </c>
      <c r="B653">
        <v>6.9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1.4650000000000001</v>
      </c>
      <c r="L653">
        <v>2.0619999999999998</v>
      </c>
      <c r="M653">
        <v>-0.188</v>
      </c>
      <c r="N653">
        <v>2.1869999999999998</v>
      </c>
      <c r="O653">
        <v>-0.09</v>
      </c>
      <c r="P653">
        <v>0.01</v>
      </c>
      <c r="Q653">
        <v>-9.4E-2</v>
      </c>
      <c r="R653">
        <v>-9.1999999999999998E-2</v>
      </c>
      <c r="S653">
        <v>-1.7000000000000001E-2</v>
      </c>
    </row>
    <row r="654" spans="1:19" x14ac:dyDescent="0.85">
      <c r="A654">
        <v>6.52</v>
      </c>
      <c r="B654">
        <v>6.9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1.4650000000000001</v>
      </c>
      <c r="L654">
        <v>2.0619999999999998</v>
      </c>
      <c r="M654">
        <v>-0.188</v>
      </c>
      <c r="N654">
        <v>2.1869999999999998</v>
      </c>
      <c r="O654">
        <v>-0.09</v>
      </c>
      <c r="P654">
        <v>0.01</v>
      </c>
      <c r="Q654">
        <v>-9.4E-2</v>
      </c>
      <c r="R654">
        <v>-9.1999999999999998E-2</v>
      </c>
      <c r="S654">
        <v>-1.7000000000000001E-2</v>
      </c>
    </row>
    <row r="655" spans="1:19" x14ac:dyDescent="0.85">
      <c r="A655">
        <v>6.53</v>
      </c>
      <c r="B655">
        <v>6.5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1.4650000000000001</v>
      </c>
      <c r="L655">
        <v>2.0619999999999998</v>
      </c>
      <c r="M655">
        <v>-0.188</v>
      </c>
      <c r="N655">
        <v>2.1869999999999998</v>
      </c>
      <c r="O655">
        <v>-0.09</v>
      </c>
      <c r="P655">
        <v>0.01</v>
      </c>
      <c r="Q655">
        <v>-9.4E-2</v>
      </c>
      <c r="R655">
        <v>-9.1999999999999998E-2</v>
      </c>
      <c r="S655">
        <v>-1.7000000000000001E-2</v>
      </c>
    </row>
    <row r="656" spans="1:19" x14ac:dyDescent="0.85">
      <c r="A656">
        <v>6.54</v>
      </c>
      <c r="B656">
        <v>6.5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1.4650000000000001</v>
      </c>
      <c r="L656">
        <v>2.0619999999999998</v>
      </c>
      <c r="M656">
        <v>-0.188</v>
      </c>
      <c r="N656">
        <v>2.1869999999999998</v>
      </c>
      <c r="O656">
        <v>-0.09</v>
      </c>
      <c r="P656">
        <v>0.01</v>
      </c>
      <c r="Q656">
        <v>-9.4E-2</v>
      </c>
      <c r="R656">
        <v>-9.1999999999999998E-2</v>
      </c>
      <c r="S656">
        <v>-1.7000000000000001E-2</v>
      </c>
    </row>
    <row r="657" spans="1:19" x14ac:dyDescent="0.85">
      <c r="A657">
        <v>6.55</v>
      </c>
      <c r="B657">
        <v>6.5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0.98599999999999999</v>
      </c>
      <c r="L657">
        <v>2.0619999999999998</v>
      </c>
      <c r="M657">
        <v>-0.188</v>
      </c>
      <c r="N657">
        <v>2.1869999999999998</v>
      </c>
      <c r="O657">
        <v>-0.09</v>
      </c>
      <c r="P657">
        <v>0.01</v>
      </c>
      <c r="Q657">
        <v>-9.4E-2</v>
      </c>
      <c r="R657">
        <v>-9.1999999999999998E-2</v>
      </c>
      <c r="S657">
        <v>-1.7000000000000001E-2</v>
      </c>
    </row>
    <row r="658" spans="1:19" x14ac:dyDescent="0.85">
      <c r="A658">
        <v>6.56</v>
      </c>
      <c r="B658">
        <v>6.5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0.98599999999999999</v>
      </c>
      <c r="L658">
        <v>2.0619999999999998</v>
      </c>
      <c r="M658">
        <v>-0.188</v>
      </c>
      <c r="N658">
        <v>2.2149999999999999</v>
      </c>
      <c r="O658">
        <v>-6.8000000000000005E-2</v>
      </c>
      <c r="P658">
        <v>0.01</v>
      </c>
      <c r="Q658">
        <v>-9.4E-2</v>
      </c>
      <c r="R658">
        <v>-9.1999999999999998E-2</v>
      </c>
      <c r="S658">
        <v>-1.7000000000000001E-2</v>
      </c>
    </row>
    <row r="659" spans="1:19" x14ac:dyDescent="0.85">
      <c r="A659">
        <v>6.57</v>
      </c>
      <c r="B659">
        <v>6.5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0.98599999999999999</v>
      </c>
      <c r="L659">
        <v>2.0619999999999998</v>
      </c>
      <c r="M659">
        <v>-0.188</v>
      </c>
      <c r="N659">
        <v>2.2149999999999999</v>
      </c>
      <c r="O659">
        <v>-6.8000000000000005E-2</v>
      </c>
      <c r="P659">
        <v>0.01</v>
      </c>
      <c r="Q659">
        <v>-9.4E-2</v>
      </c>
      <c r="R659">
        <v>-0.125</v>
      </c>
      <c r="S659">
        <v>-1.7000000000000001E-2</v>
      </c>
    </row>
    <row r="660" spans="1:19" x14ac:dyDescent="0.85">
      <c r="A660">
        <v>6.58</v>
      </c>
      <c r="B660">
        <v>6.5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0.98599999999999999</v>
      </c>
      <c r="L660">
        <v>2.0619999999999998</v>
      </c>
      <c r="M660">
        <v>-0.188</v>
      </c>
      <c r="N660">
        <v>2.2149999999999999</v>
      </c>
      <c r="O660">
        <v>-6.8000000000000005E-2</v>
      </c>
      <c r="P660">
        <v>0.01</v>
      </c>
      <c r="Q660">
        <v>-9.4E-2</v>
      </c>
      <c r="R660">
        <v>-0.125</v>
      </c>
      <c r="S660">
        <v>-1.7000000000000001E-2</v>
      </c>
    </row>
    <row r="661" spans="1:19" x14ac:dyDescent="0.85">
      <c r="A661">
        <v>6.59</v>
      </c>
      <c r="B661">
        <v>6.5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0.98599999999999999</v>
      </c>
      <c r="L661">
        <v>2.0619999999999998</v>
      </c>
      <c r="M661">
        <v>-0.188</v>
      </c>
      <c r="N661">
        <v>2.2149999999999999</v>
      </c>
      <c r="O661">
        <v>-6.8000000000000005E-2</v>
      </c>
      <c r="P661">
        <v>0.01</v>
      </c>
      <c r="Q661">
        <v>-9.4E-2</v>
      </c>
      <c r="R661">
        <v>-0.125</v>
      </c>
      <c r="S661">
        <v>-1.7000000000000001E-2</v>
      </c>
    </row>
    <row r="662" spans="1:19" x14ac:dyDescent="0.85">
      <c r="A662">
        <v>6.6</v>
      </c>
      <c r="B662">
        <v>6.5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0.98599999999999999</v>
      </c>
      <c r="L662">
        <v>2.0619999999999998</v>
      </c>
      <c r="M662">
        <v>-0.188</v>
      </c>
      <c r="N662">
        <v>2.2149999999999999</v>
      </c>
      <c r="O662">
        <v>-6.8000000000000005E-2</v>
      </c>
      <c r="P662">
        <v>0.01</v>
      </c>
      <c r="Q662">
        <v>-9.4E-2</v>
      </c>
      <c r="R662">
        <v>-0.125</v>
      </c>
      <c r="S662">
        <v>-1.7000000000000001E-2</v>
      </c>
    </row>
    <row r="663" spans="1:19" x14ac:dyDescent="0.85">
      <c r="A663">
        <v>6.61</v>
      </c>
      <c r="B663">
        <v>5.5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0.98599999999999999</v>
      </c>
      <c r="L663">
        <v>2.0619999999999998</v>
      </c>
      <c r="M663">
        <v>-0.188</v>
      </c>
      <c r="N663">
        <v>2.2149999999999999</v>
      </c>
      <c r="O663">
        <v>-6.8000000000000005E-2</v>
      </c>
      <c r="P663">
        <v>0.01</v>
      </c>
      <c r="Q663">
        <v>-9.4E-2</v>
      </c>
      <c r="R663">
        <v>-0.125</v>
      </c>
      <c r="S663">
        <v>-1.7000000000000001E-2</v>
      </c>
    </row>
    <row r="664" spans="1:19" x14ac:dyDescent="0.85">
      <c r="A664">
        <v>6.62</v>
      </c>
      <c r="B664">
        <v>5.5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0.98599999999999999</v>
      </c>
      <c r="L664">
        <v>2.0619999999999998</v>
      </c>
      <c r="M664">
        <v>-0.188</v>
      </c>
      <c r="N664">
        <v>2.2149999999999999</v>
      </c>
      <c r="O664">
        <v>-6.8000000000000005E-2</v>
      </c>
      <c r="P664">
        <v>0.01</v>
      </c>
      <c r="Q664">
        <v>-9.4E-2</v>
      </c>
      <c r="R664">
        <v>-0.125</v>
      </c>
      <c r="S664">
        <v>-1.7000000000000001E-2</v>
      </c>
    </row>
    <row r="665" spans="1:19" x14ac:dyDescent="0.85">
      <c r="A665">
        <v>6.63</v>
      </c>
      <c r="B665">
        <v>5.5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0.98599999999999999</v>
      </c>
      <c r="L665">
        <v>2.0619999999999998</v>
      </c>
      <c r="M665">
        <v>-0.188</v>
      </c>
      <c r="N665">
        <v>2.2149999999999999</v>
      </c>
      <c r="O665">
        <v>-6.8000000000000005E-2</v>
      </c>
      <c r="P665">
        <v>0.01</v>
      </c>
      <c r="Q665">
        <v>-9.4E-2</v>
      </c>
      <c r="R665">
        <v>-0.125</v>
      </c>
      <c r="S665">
        <v>-1.7000000000000001E-2</v>
      </c>
    </row>
    <row r="666" spans="1:19" x14ac:dyDescent="0.85">
      <c r="A666">
        <v>6.64</v>
      </c>
      <c r="B666">
        <v>5.5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5.298</v>
      </c>
      <c r="L666">
        <v>2.0510000000000002</v>
      </c>
      <c r="M666">
        <v>-0.121</v>
      </c>
      <c r="N666">
        <v>2.2149999999999999</v>
      </c>
      <c r="O666">
        <v>-6.8000000000000005E-2</v>
      </c>
      <c r="P666">
        <v>0.01</v>
      </c>
      <c r="Q666">
        <v>-9.4E-2</v>
      </c>
      <c r="R666">
        <v>-0.125</v>
      </c>
      <c r="S666">
        <v>-1.7000000000000001E-2</v>
      </c>
    </row>
    <row r="667" spans="1:19" x14ac:dyDescent="0.85">
      <c r="A667">
        <v>6.65</v>
      </c>
      <c r="B667">
        <v>5.5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5.298</v>
      </c>
      <c r="L667">
        <v>2.0510000000000002</v>
      </c>
      <c r="M667">
        <v>-0.121</v>
      </c>
      <c r="N667">
        <v>2.2490000000000001</v>
      </c>
      <c r="O667">
        <v>-6.8000000000000005E-2</v>
      </c>
      <c r="P667">
        <v>2.1999999999999999E-2</v>
      </c>
      <c r="Q667">
        <v>-0.11700000000000001</v>
      </c>
      <c r="R667">
        <v>-0.125</v>
      </c>
      <c r="S667">
        <v>-1.7000000000000001E-2</v>
      </c>
    </row>
    <row r="668" spans="1:19" x14ac:dyDescent="0.85">
      <c r="A668">
        <v>6.66</v>
      </c>
      <c r="B668">
        <v>5.5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5.298</v>
      </c>
      <c r="L668">
        <v>2.0510000000000002</v>
      </c>
      <c r="M668">
        <v>-0.121</v>
      </c>
      <c r="N668">
        <v>2.2490000000000001</v>
      </c>
      <c r="O668">
        <v>-6.8000000000000005E-2</v>
      </c>
      <c r="P668">
        <v>2.1999999999999999E-2</v>
      </c>
      <c r="Q668">
        <v>-0.11700000000000001</v>
      </c>
      <c r="R668">
        <v>-0.14599999999999999</v>
      </c>
      <c r="S668">
        <v>6.0000000000000001E-3</v>
      </c>
    </row>
    <row r="669" spans="1:19" x14ac:dyDescent="0.85">
      <c r="A669">
        <v>6.67</v>
      </c>
      <c r="B669">
        <v>5.5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5.298</v>
      </c>
      <c r="L669">
        <v>2.0510000000000002</v>
      </c>
      <c r="M669">
        <v>-0.121</v>
      </c>
      <c r="N669">
        <v>2.2490000000000001</v>
      </c>
      <c r="O669">
        <v>-6.8000000000000005E-2</v>
      </c>
      <c r="P669">
        <v>2.1999999999999999E-2</v>
      </c>
      <c r="Q669">
        <v>-0.11700000000000001</v>
      </c>
      <c r="R669">
        <v>-0.14599999999999999</v>
      </c>
      <c r="S669">
        <v>6.0000000000000001E-3</v>
      </c>
    </row>
    <row r="670" spans="1:19" x14ac:dyDescent="0.85">
      <c r="A670">
        <v>6.68</v>
      </c>
      <c r="B670">
        <v>5.5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5.298</v>
      </c>
      <c r="L670">
        <v>2.0510000000000002</v>
      </c>
      <c r="M670">
        <v>-0.121</v>
      </c>
      <c r="N670">
        <v>2.2490000000000001</v>
      </c>
      <c r="O670">
        <v>-6.8000000000000005E-2</v>
      </c>
      <c r="P670">
        <v>2.1999999999999999E-2</v>
      </c>
      <c r="Q670">
        <v>-0.11700000000000001</v>
      </c>
      <c r="R670">
        <v>-0.14599999999999999</v>
      </c>
      <c r="S670">
        <v>6.0000000000000001E-3</v>
      </c>
    </row>
    <row r="671" spans="1:19" x14ac:dyDescent="0.85">
      <c r="A671">
        <v>6.69</v>
      </c>
      <c r="B671">
        <v>3.8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5.298</v>
      </c>
      <c r="L671">
        <v>2.0510000000000002</v>
      </c>
      <c r="M671">
        <v>-0.121</v>
      </c>
      <c r="N671">
        <v>2.2490000000000001</v>
      </c>
      <c r="O671">
        <v>-6.8000000000000005E-2</v>
      </c>
      <c r="P671">
        <v>2.1999999999999999E-2</v>
      </c>
      <c r="Q671">
        <v>-0.11700000000000001</v>
      </c>
      <c r="R671">
        <v>-0.14599999999999999</v>
      </c>
      <c r="S671">
        <v>6.0000000000000001E-3</v>
      </c>
    </row>
    <row r="672" spans="1:19" x14ac:dyDescent="0.85">
      <c r="A672">
        <v>6.7</v>
      </c>
      <c r="B672">
        <v>3.8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5.298</v>
      </c>
      <c r="L672">
        <v>2.0510000000000002</v>
      </c>
      <c r="M672">
        <v>-0.121</v>
      </c>
      <c r="N672">
        <v>2.2490000000000001</v>
      </c>
      <c r="O672">
        <v>-6.8000000000000005E-2</v>
      </c>
      <c r="P672">
        <v>2.1999999999999999E-2</v>
      </c>
      <c r="Q672">
        <v>-0.11700000000000001</v>
      </c>
      <c r="R672">
        <v>-0.14599999999999999</v>
      </c>
      <c r="S672">
        <v>6.0000000000000001E-3</v>
      </c>
    </row>
    <row r="673" spans="1:19" x14ac:dyDescent="0.85">
      <c r="A673">
        <v>6.71</v>
      </c>
      <c r="B673">
        <v>3.8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0.91900000000000004</v>
      </c>
      <c r="L673">
        <v>2.0510000000000002</v>
      </c>
      <c r="M673">
        <v>-0.121</v>
      </c>
      <c r="N673">
        <v>2.2490000000000001</v>
      </c>
      <c r="O673">
        <v>-6.8000000000000005E-2</v>
      </c>
      <c r="P673">
        <v>2.1999999999999999E-2</v>
      </c>
      <c r="Q673">
        <v>-0.11700000000000001</v>
      </c>
      <c r="R673">
        <v>-0.14599999999999999</v>
      </c>
      <c r="S673">
        <v>6.0000000000000001E-3</v>
      </c>
    </row>
    <row r="674" spans="1:19" x14ac:dyDescent="0.85">
      <c r="A674">
        <v>6.72</v>
      </c>
      <c r="B674">
        <v>3.8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0.91900000000000004</v>
      </c>
      <c r="L674">
        <v>2.0510000000000002</v>
      </c>
      <c r="M674">
        <v>-0.121</v>
      </c>
      <c r="N674">
        <v>2.3330000000000002</v>
      </c>
      <c r="O674">
        <v>-5.0999999999999997E-2</v>
      </c>
      <c r="P674">
        <v>2.1999999999999999E-2</v>
      </c>
      <c r="Q674">
        <v>-0.11700000000000001</v>
      </c>
      <c r="R674">
        <v>-0.14599999999999999</v>
      </c>
      <c r="S674">
        <v>6.0000000000000001E-3</v>
      </c>
    </row>
    <row r="675" spans="1:19" x14ac:dyDescent="0.85">
      <c r="A675">
        <v>6.73</v>
      </c>
      <c r="B675">
        <v>3.8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0.91900000000000004</v>
      </c>
      <c r="L675">
        <v>2.0510000000000002</v>
      </c>
      <c r="M675">
        <v>-0.121</v>
      </c>
      <c r="N675">
        <v>2.3330000000000002</v>
      </c>
      <c r="O675">
        <v>-5.0999999999999997E-2</v>
      </c>
      <c r="P675">
        <v>-1.2E-2</v>
      </c>
      <c r="Q675">
        <v>-7.0999999999999994E-2</v>
      </c>
      <c r="R675">
        <v>-0.10199999999999999</v>
      </c>
      <c r="S675">
        <v>6.0000000000000001E-3</v>
      </c>
    </row>
    <row r="676" spans="1:19" x14ac:dyDescent="0.85">
      <c r="A676">
        <v>6.74</v>
      </c>
      <c r="B676">
        <v>3.8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0.91900000000000004</v>
      </c>
      <c r="L676">
        <v>2.0510000000000002</v>
      </c>
      <c r="M676">
        <v>-0.121</v>
      </c>
      <c r="N676">
        <v>2.3330000000000002</v>
      </c>
      <c r="O676">
        <v>-5.0999999999999997E-2</v>
      </c>
      <c r="P676">
        <v>-1.2E-2</v>
      </c>
      <c r="Q676">
        <v>-7.0999999999999994E-2</v>
      </c>
      <c r="R676">
        <v>-0.10199999999999999</v>
      </c>
      <c r="S676">
        <v>-6.0000000000000001E-3</v>
      </c>
    </row>
    <row r="677" spans="1:19" x14ac:dyDescent="0.85">
      <c r="A677">
        <v>6.75</v>
      </c>
      <c r="B677">
        <v>3.8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0.91900000000000004</v>
      </c>
      <c r="L677">
        <v>2.0510000000000002</v>
      </c>
      <c r="M677">
        <v>-0.121</v>
      </c>
      <c r="N677">
        <v>2.3330000000000002</v>
      </c>
      <c r="O677">
        <v>-5.0999999999999997E-2</v>
      </c>
      <c r="P677">
        <v>-1.2E-2</v>
      </c>
      <c r="Q677">
        <v>-7.0999999999999994E-2</v>
      </c>
      <c r="R677">
        <v>-0.10199999999999999</v>
      </c>
      <c r="S677">
        <v>-6.0000000000000001E-3</v>
      </c>
    </row>
    <row r="678" spans="1:19" x14ac:dyDescent="0.85">
      <c r="A678">
        <v>6.76</v>
      </c>
      <c r="B678">
        <v>3.8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0.91900000000000004</v>
      </c>
      <c r="L678">
        <v>2.0510000000000002</v>
      </c>
      <c r="M678">
        <v>-0.121</v>
      </c>
      <c r="N678">
        <v>2.3330000000000002</v>
      </c>
      <c r="O678">
        <v>-5.0999999999999997E-2</v>
      </c>
      <c r="P678">
        <v>-1.2E-2</v>
      </c>
      <c r="Q678">
        <v>-7.0999999999999994E-2</v>
      </c>
      <c r="R678">
        <v>-0.10199999999999999</v>
      </c>
      <c r="S678">
        <v>-6.0000000000000001E-3</v>
      </c>
    </row>
    <row r="679" spans="1:19" x14ac:dyDescent="0.85">
      <c r="A679">
        <v>6.77</v>
      </c>
      <c r="B679">
        <v>2.1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0.91900000000000004</v>
      </c>
      <c r="L679">
        <v>2.0510000000000002</v>
      </c>
      <c r="M679">
        <v>-0.121</v>
      </c>
      <c r="N679">
        <v>2.3330000000000002</v>
      </c>
      <c r="O679">
        <v>-5.0999999999999997E-2</v>
      </c>
      <c r="P679">
        <v>-1.2E-2</v>
      </c>
      <c r="Q679">
        <v>-7.0999999999999994E-2</v>
      </c>
      <c r="R679">
        <v>-0.10199999999999999</v>
      </c>
      <c r="S679">
        <v>-6.0000000000000001E-3</v>
      </c>
    </row>
    <row r="680" spans="1:19" x14ac:dyDescent="0.85">
      <c r="A680">
        <v>6.78</v>
      </c>
      <c r="B680">
        <v>2.1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0.91900000000000004</v>
      </c>
      <c r="L680">
        <v>2.0510000000000002</v>
      </c>
      <c r="M680">
        <v>-0.121</v>
      </c>
      <c r="N680">
        <v>2.3330000000000002</v>
      </c>
      <c r="O680">
        <v>-5.0999999999999997E-2</v>
      </c>
      <c r="P680">
        <v>-1.2E-2</v>
      </c>
      <c r="Q680">
        <v>-7.0999999999999994E-2</v>
      </c>
      <c r="R680">
        <v>-0.10199999999999999</v>
      </c>
      <c r="S680">
        <v>-6.0000000000000001E-3</v>
      </c>
    </row>
    <row r="681" spans="1:19" x14ac:dyDescent="0.85">
      <c r="A681">
        <v>6.79</v>
      </c>
      <c r="B681">
        <v>2.1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-9.0419999999999998</v>
      </c>
      <c r="L681">
        <v>2.0510000000000002</v>
      </c>
      <c r="M681">
        <v>-0.121</v>
      </c>
      <c r="N681">
        <v>2.3330000000000002</v>
      </c>
      <c r="O681">
        <v>-5.0999999999999997E-2</v>
      </c>
      <c r="P681">
        <v>-1.2E-2</v>
      </c>
      <c r="Q681">
        <v>-7.0999999999999994E-2</v>
      </c>
      <c r="R681">
        <v>-0.10199999999999999</v>
      </c>
      <c r="S681">
        <v>-6.0000000000000001E-3</v>
      </c>
    </row>
    <row r="682" spans="1:19" x14ac:dyDescent="0.85">
      <c r="A682">
        <v>6.8</v>
      </c>
      <c r="B682">
        <v>2.1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-9.0419999999999998</v>
      </c>
      <c r="L682">
        <v>2.0510000000000002</v>
      </c>
      <c r="M682">
        <v>-0.13200000000000001</v>
      </c>
      <c r="N682">
        <v>2.581</v>
      </c>
      <c r="O682">
        <v>-6.2E-2</v>
      </c>
      <c r="P682">
        <v>2.1999999999999999E-2</v>
      </c>
      <c r="Q682">
        <v>-7.0999999999999994E-2</v>
      </c>
      <c r="R682">
        <v>-0.10199999999999999</v>
      </c>
      <c r="S682">
        <v>-6.0000000000000001E-3</v>
      </c>
    </row>
    <row r="683" spans="1:19" x14ac:dyDescent="0.85">
      <c r="A683">
        <v>6.81</v>
      </c>
      <c r="B683">
        <v>2.1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-9.0419999999999998</v>
      </c>
      <c r="L683">
        <v>2.0510000000000002</v>
      </c>
      <c r="M683">
        <v>-0.13200000000000001</v>
      </c>
      <c r="N683">
        <v>2.581</v>
      </c>
      <c r="O683">
        <v>-6.2E-2</v>
      </c>
      <c r="P683">
        <v>2.1999999999999999E-2</v>
      </c>
      <c r="Q683">
        <v>-1.4E-2</v>
      </c>
      <c r="R683">
        <v>-0.111</v>
      </c>
      <c r="S683">
        <v>6.0000000000000001E-3</v>
      </c>
    </row>
    <row r="684" spans="1:19" x14ac:dyDescent="0.85">
      <c r="A684">
        <v>6.82</v>
      </c>
      <c r="B684">
        <v>2.1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-9.0419999999999998</v>
      </c>
      <c r="L684">
        <v>2.0510000000000002</v>
      </c>
      <c r="M684">
        <v>-0.13200000000000001</v>
      </c>
      <c r="N684">
        <v>2.581</v>
      </c>
      <c r="O684">
        <v>-6.2E-2</v>
      </c>
      <c r="P684">
        <v>2.1999999999999999E-2</v>
      </c>
      <c r="Q684">
        <v>-1.4E-2</v>
      </c>
      <c r="R684">
        <v>-0.111</v>
      </c>
      <c r="S684">
        <v>6.0000000000000001E-3</v>
      </c>
    </row>
    <row r="685" spans="1:19" x14ac:dyDescent="0.85">
      <c r="A685">
        <v>6.83</v>
      </c>
      <c r="B685">
        <v>2.1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-9.0419999999999998</v>
      </c>
      <c r="L685">
        <v>2.0510000000000002</v>
      </c>
      <c r="M685">
        <v>-0.13200000000000001</v>
      </c>
      <c r="N685">
        <v>2.581</v>
      </c>
      <c r="O685">
        <v>-6.2E-2</v>
      </c>
      <c r="P685">
        <v>2.1999999999999999E-2</v>
      </c>
      <c r="Q685">
        <v>-1.4E-2</v>
      </c>
      <c r="R685">
        <v>-0.111</v>
      </c>
      <c r="S685">
        <v>6.0000000000000001E-3</v>
      </c>
    </row>
    <row r="686" spans="1:19" x14ac:dyDescent="0.85">
      <c r="A686">
        <v>6.84</v>
      </c>
      <c r="B686">
        <v>2.1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-9.0419999999999998</v>
      </c>
      <c r="L686">
        <v>2.0510000000000002</v>
      </c>
      <c r="M686">
        <v>-0.13200000000000001</v>
      </c>
      <c r="N686">
        <v>2.581</v>
      </c>
      <c r="O686">
        <v>-6.2E-2</v>
      </c>
      <c r="P686">
        <v>2.1999999999999999E-2</v>
      </c>
      <c r="Q686">
        <v>-1.4E-2</v>
      </c>
      <c r="R686">
        <v>-0.111</v>
      </c>
      <c r="S686">
        <v>6.0000000000000001E-3</v>
      </c>
    </row>
    <row r="687" spans="1:19" x14ac:dyDescent="0.85">
      <c r="A687">
        <v>6.85</v>
      </c>
      <c r="B687">
        <v>0.8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-9.0419999999999998</v>
      </c>
      <c r="L687">
        <v>2.0510000000000002</v>
      </c>
      <c r="M687">
        <v>-0.13200000000000001</v>
      </c>
      <c r="N687">
        <v>2.581</v>
      </c>
      <c r="O687">
        <v>-6.2E-2</v>
      </c>
      <c r="P687">
        <v>2.1999999999999999E-2</v>
      </c>
      <c r="Q687">
        <v>-1.4E-2</v>
      </c>
      <c r="R687">
        <v>-0.111</v>
      </c>
      <c r="S687">
        <v>6.0000000000000001E-3</v>
      </c>
    </row>
    <row r="688" spans="1:19" x14ac:dyDescent="0.85">
      <c r="A688">
        <v>6.86</v>
      </c>
      <c r="B688">
        <v>0.8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-9.0419999999999998</v>
      </c>
      <c r="L688">
        <v>2.0510000000000002</v>
      </c>
      <c r="M688">
        <v>-0.13200000000000001</v>
      </c>
      <c r="N688">
        <v>2.581</v>
      </c>
      <c r="O688">
        <v>-6.2E-2</v>
      </c>
      <c r="P688">
        <v>2.1999999999999999E-2</v>
      </c>
      <c r="Q688">
        <v>-1.4E-2</v>
      </c>
      <c r="R688">
        <v>-0.111</v>
      </c>
      <c r="S688">
        <v>6.0000000000000001E-3</v>
      </c>
    </row>
    <row r="689" spans="1:19" x14ac:dyDescent="0.85">
      <c r="A689">
        <v>6.87</v>
      </c>
      <c r="B689">
        <v>0.8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-4.5910000000000002</v>
      </c>
      <c r="L689">
        <v>2.0409999999999999</v>
      </c>
      <c r="M689">
        <v>-0.13200000000000001</v>
      </c>
      <c r="N689">
        <v>2.581</v>
      </c>
      <c r="O689">
        <v>-6.2E-2</v>
      </c>
      <c r="P689">
        <v>2.1999999999999999E-2</v>
      </c>
      <c r="Q689">
        <v>-1.4E-2</v>
      </c>
      <c r="R689">
        <v>-0.111</v>
      </c>
      <c r="S689">
        <v>6.0000000000000001E-3</v>
      </c>
    </row>
    <row r="690" spans="1:19" x14ac:dyDescent="0.85">
      <c r="A690">
        <v>6.88</v>
      </c>
      <c r="B690">
        <v>0.8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-4.5910000000000002</v>
      </c>
      <c r="L690">
        <v>2.0409999999999999</v>
      </c>
      <c r="M690">
        <v>-0.11</v>
      </c>
      <c r="N690">
        <v>2.5470000000000002</v>
      </c>
      <c r="O690">
        <v>3.4000000000000002E-2</v>
      </c>
      <c r="P690">
        <v>2.1999999999999999E-2</v>
      </c>
      <c r="Q690">
        <v>-1.4E-2</v>
      </c>
      <c r="R690">
        <v>-0.111</v>
      </c>
      <c r="S690">
        <v>6.0000000000000001E-3</v>
      </c>
    </row>
    <row r="691" spans="1:19" x14ac:dyDescent="0.85">
      <c r="A691">
        <v>6.89</v>
      </c>
      <c r="B691">
        <v>0.8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-4.5910000000000002</v>
      </c>
      <c r="L691">
        <v>2.0409999999999999</v>
      </c>
      <c r="M691">
        <v>-0.11</v>
      </c>
      <c r="N691">
        <v>2.5470000000000002</v>
      </c>
      <c r="O691">
        <v>3.4000000000000002E-2</v>
      </c>
      <c r="P691">
        <v>2.1999999999999999E-2</v>
      </c>
      <c r="Q691">
        <v>-7.0999999999999994E-2</v>
      </c>
      <c r="R691">
        <v>-0.112</v>
      </c>
      <c r="S691">
        <v>1.7000000000000001E-2</v>
      </c>
    </row>
    <row r="692" spans="1:19" x14ac:dyDescent="0.85">
      <c r="A692">
        <v>6.9</v>
      </c>
      <c r="B692">
        <v>0.8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-4.5910000000000002</v>
      </c>
      <c r="L692">
        <v>2.0409999999999999</v>
      </c>
      <c r="M692">
        <v>-0.11</v>
      </c>
      <c r="N692">
        <v>2.5470000000000002</v>
      </c>
      <c r="O692">
        <v>3.4000000000000002E-2</v>
      </c>
      <c r="P692">
        <v>2.1999999999999999E-2</v>
      </c>
      <c r="Q692">
        <v>-7.0999999999999994E-2</v>
      </c>
      <c r="R692">
        <v>-0.112</v>
      </c>
      <c r="S692">
        <v>1.7000000000000001E-2</v>
      </c>
    </row>
    <row r="693" spans="1:19" x14ac:dyDescent="0.85">
      <c r="A693">
        <v>6.91</v>
      </c>
      <c r="B693">
        <v>0.8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-4.5910000000000002</v>
      </c>
      <c r="L693">
        <v>2.0409999999999999</v>
      </c>
      <c r="M693">
        <v>-0.11</v>
      </c>
      <c r="N693">
        <v>2.5470000000000002</v>
      </c>
      <c r="O693">
        <v>3.4000000000000002E-2</v>
      </c>
      <c r="P693">
        <v>2.1999999999999999E-2</v>
      </c>
      <c r="Q693">
        <v>-7.0999999999999994E-2</v>
      </c>
      <c r="R693">
        <v>-0.112</v>
      </c>
      <c r="S693">
        <v>1.7000000000000001E-2</v>
      </c>
    </row>
    <row r="694" spans="1:19" x14ac:dyDescent="0.85">
      <c r="A694">
        <v>6.92</v>
      </c>
      <c r="B694">
        <v>0.1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-4.5910000000000002</v>
      </c>
      <c r="L694">
        <v>2.0409999999999999</v>
      </c>
      <c r="M694">
        <v>-0.11</v>
      </c>
      <c r="N694">
        <v>2.5470000000000002</v>
      </c>
      <c r="O694">
        <v>3.4000000000000002E-2</v>
      </c>
      <c r="P694">
        <v>2.1999999999999999E-2</v>
      </c>
      <c r="Q694">
        <v>-7.0999999999999994E-2</v>
      </c>
      <c r="R694">
        <v>-0.112</v>
      </c>
      <c r="S694">
        <v>1.7000000000000001E-2</v>
      </c>
    </row>
    <row r="695" spans="1:19" x14ac:dyDescent="0.85">
      <c r="A695">
        <v>6.93</v>
      </c>
      <c r="B695">
        <v>0.1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-4.5910000000000002</v>
      </c>
      <c r="L695">
        <v>2.0409999999999999</v>
      </c>
      <c r="M695">
        <v>-0.11</v>
      </c>
      <c r="N695">
        <v>2.5470000000000002</v>
      </c>
      <c r="O695">
        <v>3.4000000000000002E-2</v>
      </c>
      <c r="P695">
        <v>2.1999999999999999E-2</v>
      </c>
      <c r="Q695">
        <v>-7.0999999999999994E-2</v>
      </c>
      <c r="R695">
        <v>-0.112</v>
      </c>
      <c r="S695">
        <v>1.7000000000000001E-2</v>
      </c>
    </row>
    <row r="696" spans="1:19" x14ac:dyDescent="0.85">
      <c r="A696">
        <v>6.94</v>
      </c>
      <c r="B696">
        <v>0.1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-4.5910000000000002</v>
      </c>
      <c r="L696">
        <v>2.0409999999999999</v>
      </c>
      <c r="M696">
        <v>-0.11</v>
      </c>
      <c r="N696">
        <v>2.5470000000000002</v>
      </c>
      <c r="O696">
        <v>3.4000000000000002E-2</v>
      </c>
      <c r="P696">
        <v>2.1999999999999999E-2</v>
      </c>
      <c r="Q696">
        <v>-7.0999999999999994E-2</v>
      </c>
      <c r="R696">
        <v>-0.112</v>
      </c>
      <c r="S696">
        <v>1.7000000000000001E-2</v>
      </c>
    </row>
    <row r="697" spans="1:19" x14ac:dyDescent="0.85">
      <c r="A697">
        <v>6.95</v>
      </c>
      <c r="B697">
        <v>0.1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-5.3319999999999999</v>
      </c>
      <c r="L697">
        <v>2.0409999999999999</v>
      </c>
      <c r="M697">
        <v>-0.121</v>
      </c>
      <c r="N697">
        <v>2.5470000000000002</v>
      </c>
      <c r="O697">
        <v>3.4000000000000002E-2</v>
      </c>
      <c r="P697">
        <v>2.1999999999999999E-2</v>
      </c>
      <c r="Q697">
        <v>-7.0999999999999994E-2</v>
      </c>
      <c r="R697">
        <v>-0.112</v>
      </c>
      <c r="S697">
        <v>1.7000000000000001E-2</v>
      </c>
    </row>
    <row r="698" spans="1:19" x14ac:dyDescent="0.85">
      <c r="A698">
        <v>6.96</v>
      </c>
      <c r="B698">
        <v>0.1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-5.3319999999999999</v>
      </c>
      <c r="L698">
        <v>2.0409999999999999</v>
      </c>
      <c r="M698">
        <v>-0.121</v>
      </c>
      <c r="N698">
        <v>2.6139999999999999</v>
      </c>
      <c r="O698">
        <v>3.9E-2</v>
      </c>
      <c r="P698">
        <v>-1E-3</v>
      </c>
      <c r="Q698">
        <v>-7.0999999999999994E-2</v>
      </c>
      <c r="R698">
        <v>-0.112</v>
      </c>
      <c r="S698">
        <v>1.7000000000000001E-2</v>
      </c>
    </row>
    <row r="699" spans="1:19" x14ac:dyDescent="0.85">
      <c r="A699">
        <v>6.97</v>
      </c>
      <c r="B699">
        <v>0.1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-5.3319999999999999</v>
      </c>
      <c r="L699">
        <v>2.0409999999999999</v>
      </c>
      <c r="M699">
        <v>-0.121</v>
      </c>
      <c r="N699">
        <v>2.6139999999999999</v>
      </c>
      <c r="O699">
        <v>3.9E-2</v>
      </c>
      <c r="P699">
        <v>-1E-3</v>
      </c>
      <c r="Q699">
        <v>-7.0999999999999994E-2</v>
      </c>
      <c r="R699">
        <v>-0.124</v>
      </c>
      <c r="S699">
        <v>6.0000000000000001E-3</v>
      </c>
    </row>
    <row r="700" spans="1:19" x14ac:dyDescent="0.85">
      <c r="A700">
        <v>6.98</v>
      </c>
      <c r="B700">
        <v>0.1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-5.3319999999999999</v>
      </c>
      <c r="L700">
        <v>2.0409999999999999</v>
      </c>
      <c r="M700">
        <v>-0.121</v>
      </c>
      <c r="N700">
        <v>2.6139999999999999</v>
      </c>
      <c r="O700">
        <v>3.9E-2</v>
      </c>
      <c r="P700">
        <v>-1E-3</v>
      </c>
      <c r="Q700">
        <v>-7.0999999999999994E-2</v>
      </c>
      <c r="R700">
        <v>-0.124</v>
      </c>
      <c r="S700">
        <v>6.0000000000000001E-3</v>
      </c>
    </row>
    <row r="701" spans="1:19" x14ac:dyDescent="0.85">
      <c r="A701">
        <v>6.99</v>
      </c>
      <c r="B701">
        <v>0.1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-5.3319999999999999</v>
      </c>
      <c r="L701">
        <v>2.0409999999999999</v>
      </c>
      <c r="M701">
        <v>-0.121</v>
      </c>
      <c r="N701">
        <v>2.6139999999999999</v>
      </c>
      <c r="O701">
        <v>3.9E-2</v>
      </c>
      <c r="P701">
        <v>-1E-3</v>
      </c>
      <c r="Q701">
        <v>-7.0999999999999994E-2</v>
      </c>
      <c r="R701">
        <v>-0.124</v>
      </c>
      <c r="S701">
        <v>6.0000000000000001E-3</v>
      </c>
    </row>
    <row r="702" spans="1:19" x14ac:dyDescent="0.85">
      <c r="A702">
        <v>7</v>
      </c>
      <c r="B702">
        <v>0.1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-5.3319999999999999</v>
      </c>
      <c r="L702">
        <v>2.0409999999999999</v>
      </c>
      <c r="M702">
        <v>-0.121</v>
      </c>
      <c r="N702">
        <v>2.6139999999999999</v>
      </c>
      <c r="O702">
        <v>3.9E-2</v>
      </c>
      <c r="P702">
        <v>-1E-3</v>
      </c>
      <c r="Q702">
        <v>-7.0999999999999994E-2</v>
      </c>
      <c r="R702">
        <v>-0.124</v>
      </c>
      <c r="S702">
        <v>6.0000000000000001E-3</v>
      </c>
    </row>
    <row r="703" spans="1:19" x14ac:dyDescent="0.85">
      <c r="A703">
        <v>7.01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-5.3319999999999999</v>
      </c>
      <c r="L703">
        <v>2.0409999999999999</v>
      </c>
      <c r="M703">
        <v>-0.121</v>
      </c>
      <c r="N703">
        <v>2.6139999999999999</v>
      </c>
      <c r="O703">
        <v>3.9E-2</v>
      </c>
      <c r="P703">
        <v>-1E-3</v>
      </c>
      <c r="Q703">
        <v>-7.0999999999999994E-2</v>
      </c>
      <c r="R703">
        <v>-0.124</v>
      </c>
      <c r="S703">
        <v>6.0000000000000001E-3</v>
      </c>
    </row>
    <row r="704" spans="1:19" x14ac:dyDescent="0.85">
      <c r="A704">
        <v>7.02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-5.3319999999999999</v>
      </c>
      <c r="L704">
        <v>2.0409999999999999</v>
      </c>
      <c r="M704">
        <v>-0.121</v>
      </c>
      <c r="N704">
        <v>2.6139999999999999</v>
      </c>
      <c r="O704">
        <v>3.9E-2</v>
      </c>
      <c r="P704">
        <v>-1E-3</v>
      </c>
      <c r="Q704">
        <v>-7.0999999999999994E-2</v>
      </c>
      <c r="R704">
        <v>-0.124</v>
      </c>
      <c r="S704">
        <v>6.0000000000000001E-3</v>
      </c>
    </row>
    <row r="705" spans="1:19" x14ac:dyDescent="0.85">
      <c r="A705">
        <v>7.03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-5.3319999999999999</v>
      </c>
      <c r="L705">
        <v>2.0409999999999999</v>
      </c>
      <c r="M705">
        <v>-0.121</v>
      </c>
      <c r="N705">
        <v>2.6139999999999999</v>
      </c>
      <c r="O705">
        <v>3.9E-2</v>
      </c>
      <c r="P705">
        <v>-1E-3</v>
      </c>
      <c r="Q705">
        <v>-7.0999999999999994E-2</v>
      </c>
      <c r="R705">
        <v>-0.124</v>
      </c>
      <c r="S705">
        <v>6.0000000000000001E-3</v>
      </c>
    </row>
    <row r="706" spans="1:19" x14ac:dyDescent="0.85">
      <c r="A706">
        <v>7.04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-5.3319999999999999</v>
      </c>
      <c r="L706">
        <v>2.0409999999999999</v>
      </c>
      <c r="M706">
        <v>-0.121</v>
      </c>
      <c r="N706">
        <v>2.6139999999999999</v>
      </c>
      <c r="O706">
        <v>3.9E-2</v>
      </c>
      <c r="P706">
        <v>-1E-3</v>
      </c>
      <c r="Q706">
        <v>-7.0999999999999994E-2</v>
      </c>
      <c r="R706">
        <v>-0.124</v>
      </c>
      <c r="S706">
        <v>6.0000000000000001E-3</v>
      </c>
    </row>
    <row r="707" spans="1:19" x14ac:dyDescent="0.85">
      <c r="A707">
        <v>7.05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-1.944</v>
      </c>
      <c r="L707">
        <v>2.0510000000000002</v>
      </c>
      <c r="M707">
        <v>-0.11</v>
      </c>
      <c r="N707">
        <v>2.6989999999999998</v>
      </c>
      <c r="O707">
        <v>3.9E-2</v>
      </c>
      <c r="P707">
        <v>-1E-3</v>
      </c>
      <c r="Q707">
        <v>-7.0999999999999994E-2</v>
      </c>
      <c r="R707">
        <v>-0.124</v>
      </c>
      <c r="S707">
        <v>6.0000000000000001E-3</v>
      </c>
    </row>
    <row r="708" spans="1:19" x14ac:dyDescent="0.85">
      <c r="A708">
        <v>7.06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-1.944</v>
      </c>
      <c r="L708">
        <v>2.0510000000000002</v>
      </c>
      <c r="M708">
        <v>-0.11</v>
      </c>
      <c r="N708">
        <v>2.6989999999999998</v>
      </c>
      <c r="O708">
        <v>2.8000000000000001E-2</v>
      </c>
      <c r="P708">
        <v>-1.2E-2</v>
      </c>
      <c r="Q708">
        <v>-7.0999999999999994E-2</v>
      </c>
      <c r="R708">
        <v>-0.124</v>
      </c>
      <c r="S708">
        <v>6.0000000000000001E-3</v>
      </c>
    </row>
    <row r="709" spans="1:19" x14ac:dyDescent="0.85">
      <c r="A709">
        <v>7.07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-1.944</v>
      </c>
      <c r="L709">
        <v>2.0510000000000002</v>
      </c>
      <c r="M709">
        <v>-0.11</v>
      </c>
      <c r="N709">
        <v>2.6989999999999998</v>
      </c>
      <c r="O709">
        <v>2.8000000000000001E-2</v>
      </c>
      <c r="P709">
        <v>-1.2E-2</v>
      </c>
      <c r="Q709">
        <v>-7.0999999999999994E-2</v>
      </c>
      <c r="R709">
        <v>-0.124</v>
      </c>
      <c r="S709">
        <v>1.7000000000000001E-2</v>
      </c>
    </row>
    <row r="710" spans="1:19" x14ac:dyDescent="0.85">
      <c r="A710">
        <v>7.08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-1.944</v>
      </c>
      <c r="L710">
        <v>2.0510000000000002</v>
      </c>
      <c r="M710">
        <v>-0.11</v>
      </c>
      <c r="N710">
        <v>2.6989999999999998</v>
      </c>
      <c r="O710">
        <v>2.8000000000000001E-2</v>
      </c>
      <c r="P710">
        <v>-1.2E-2</v>
      </c>
      <c r="Q710">
        <v>-7.0999999999999994E-2</v>
      </c>
      <c r="R710">
        <v>-0.124</v>
      </c>
      <c r="S710">
        <v>1.7000000000000001E-2</v>
      </c>
    </row>
    <row r="711" spans="1:19" x14ac:dyDescent="0.85">
      <c r="A711">
        <v>7.09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-1.944</v>
      </c>
      <c r="L711">
        <v>2.0510000000000002</v>
      </c>
      <c r="M711">
        <v>-0.11</v>
      </c>
      <c r="N711">
        <v>2.6989999999999998</v>
      </c>
      <c r="O711">
        <v>2.8000000000000001E-2</v>
      </c>
      <c r="P711">
        <v>-1.2E-2</v>
      </c>
      <c r="Q711">
        <v>-7.0999999999999994E-2</v>
      </c>
      <c r="R711">
        <v>-0.124</v>
      </c>
      <c r="S711">
        <v>1.7000000000000001E-2</v>
      </c>
    </row>
    <row r="712" spans="1:19" x14ac:dyDescent="0.85">
      <c r="A712">
        <v>7.1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-1.944</v>
      </c>
      <c r="L712">
        <v>2.0510000000000002</v>
      </c>
      <c r="M712">
        <v>-0.11</v>
      </c>
      <c r="N712">
        <v>2.6989999999999998</v>
      </c>
      <c r="O712">
        <v>2.8000000000000001E-2</v>
      </c>
      <c r="P712">
        <v>-1.2E-2</v>
      </c>
      <c r="Q712">
        <v>-7.0999999999999994E-2</v>
      </c>
      <c r="R712">
        <v>-0.124</v>
      </c>
      <c r="S712">
        <v>1.7000000000000001E-2</v>
      </c>
    </row>
    <row r="713" spans="1:19" x14ac:dyDescent="0.85">
      <c r="A713">
        <v>7.11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-1.944</v>
      </c>
      <c r="L713">
        <v>2.0510000000000002</v>
      </c>
      <c r="M713">
        <v>-0.11</v>
      </c>
      <c r="N713">
        <v>2.6989999999999998</v>
      </c>
      <c r="O713">
        <v>2.8000000000000001E-2</v>
      </c>
      <c r="P713">
        <v>-1.2E-2</v>
      </c>
      <c r="Q713">
        <v>-7.0999999999999994E-2</v>
      </c>
      <c r="R713">
        <v>-0.124</v>
      </c>
      <c r="S713">
        <v>1.7000000000000001E-2</v>
      </c>
    </row>
    <row r="714" spans="1:19" x14ac:dyDescent="0.85">
      <c r="A714">
        <v>7.12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-2.0249999999999999</v>
      </c>
      <c r="L714">
        <v>2.0510000000000002</v>
      </c>
      <c r="M714">
        <v>-0.11</v>
      </c>
      <c r="N714">
        <v>2.6989999999999998</v>
      </c>
      <c r="O714">
        <v>2.8000000000000001E-2</v>
      </c>
      <c r="P714">
        <v>-1.2E-2</v>
      </c>
      <c r="Q714">
        <v>-7.0999999999999994E-2</v>
      </c>
      <c r="R714">
        <v>-0.124</v>
      </c>
      <c r="S714">
        <v>1.7000000000000001E-2</v>
      </c>
    </row>
    <row r="715" spans="1:19" x14ac:dyDescent="0.85">
      <c r="A715">
        <v>7.13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-2.0249999999999999</v>
      </c>
      <c r="L715">
        <v>2.0510000000000002</v>
      </c>
      <c r="M715">
        <v>-0.115</v>
      </c>
      <c r="N715">
        <v>2.6589999999999998</v>
      </c>
      <c r="O715">
        <v>4.4999999999999998E-2</v>
      </c>
      <c r="P715">
        <v>-1.2E-2</v>
      </c>
      <c r="Q715">
        <v>-7.0999999999999994E-2</v>
      </c>
      <c r="R715">
        <v>-0.124</v>
      </c>
      <c r="S715">
        <v>1.7000000000000001E-2</v>
      </c>
    </row>
    <row r="716" spans="1:19" x14ac:dyDescent="0.85">
      <c r="A716">
        <v>7.14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-2.0249999999999999</v>
      </c>
      <c r="L716">
        <v>2.0510000000000002</v>
      </c>
      <c r="M716">
        <v>-0.115</v>
      </c>
      <c r="N716">
        <v>2.6589999999999998</v>
      </c>
      <c r="O716">
        <v>4.4999999999999998E-2</v>
      </c>
      <c r="P716">
        <v>-2.4E-2</v>
      </c>
      <c r="Q716">
        <v>-9.4E-2</v>
      </c>
      <c r="R716">
        <v>-0.123</v>
      </c>
      <c r="S716">
        <v>-1.7000000000000001E-2</v>
      </c>
    </row>
    <row r="717" spans="1:19" x14ac:dyDescent="0.85">
      <c r="A717">
        <v>7.15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-2.0249999999999999</v>
      </c>
      <c r="L717">
        <v>2.0510000000000002</v>
      </c>
      <c r="M717">
        <v>-0.115</v>
      </c>
      <c r="N717">
        <v>2.6589999999999998</v>
      </c>
      <c r="O717">
        <v>4.4999999999999998E-2</v>
      </c>
      <c r="P717">
        <v>-2.4E-2</v>
      </c>
      <c r="Q717">
        <v>-9.4E-2</v>
      </c>
      <c r="R717">
        <v>-0.123</v>
      </c>
      <c r="S717">
        <v>-1.7000000000000001E-2</v>
      </c>
    </row>
    <row r="718" spans="1:19" x14ac:dyDescent="0.85">
      <c r="A718">
        <v>7.16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-2.0249999999999999</v>
      </c>
      <c r="L718">
        <v>2.0510000000000002</v>
      </c>
      <c r="M718">
        <v>-0.115</v>
      </c>
      <c r="N718">
        <v>2.6589999999999998</v>
      </c>
      <c r="O718">
        <v>4.4999999999999998E-2</v>
      </c>
      <c r="P718">
        <v>-2.4E-2</v>
      </c>
      <c r="Q718">
        <v>-9.4E-2</v>
      </c>
      <c r="R718">
        <v>-0.123</v>
      </c>
      <c r="S718">
        <v>-1.7000000000000001E-2</v>
      </c>
    </row>
    <row r="719" spans="1:19" x14ac:dyDescent="0.85">
      <c r="A719">
        <v>7.17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-2.0249999999999999</v>
      </c>
      <c r="L719">
        <v>2.0510000000000002</v>
      </c>
      <c r="M719">
        <v>-0.115</v>
      </c>
      <c r="N719">
        <v>2.6589999999999998</v>
      </c>
      <c r="O719">
        <v>4.4999999999999998E-2</v>
      </c>
      <c r="P719">
        <v>-2.4E-2</v>
      </c>
      <c r="Q719">
        <v>-9.4E-2</v>
      </c>
      <c r="R719">
        <v>-0.123</v>
      </c>
      <c r="S719">
        <v>-1.7000000000000001E-2</v>
      </c>
    </row>
    <row r="720" spans="1:19" x14ac:dyDescent="0.85">
      <c r="A720">
        <v>7.18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-2.0249999999999999</v>
      </c>
      <c r="L720">
        <v>2.0510000000000002</v>
      </c>
      <c r="M720">
        <v>-0.115</v>
      </c>
      <c r="N720">
        <v>2.6589999999999998</v>
      </c>
      <c r="O720">
        <v>4.4999999999999998E-2</v>
      </c>
      <c r="P720">
        <v>-2.4E-2</v>
      </c>
      <c r="Q720">
        <v>-9.4E-2</v>
      </c>
      <c r="R720">
        <v>-0.123</v>
      </c>
      <c r="S720">
        <v>-1.7000000000000001E-2</v>
      </c>
    </row>
    <row r="721" spans="1:19" x14ac:dyDescent="0.85">
      <c r="A721">
        <v>7.19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-2.0249999999999999</v>
      </c>
      <c r="L721">
        <v>2.0510000000000002</v>
      </c>
      <c r="M721">
        <v>-0.115</v>
      </c>
      <c r="N721">
        <v>2.6589999999999998</v>
      </c>
      <c r="O721">
        <v>4.4999999999999998E-2</v>
      </c>
      <c r="P721">
        <v>-2.4E-2</v>
      </c>
      <c r="Q721">
        <v>-9.4E-2</v>
      </c>
      <c r="R721">
        <v>-0.123</v>
      </c>
      <c r="S721">
        <v>-1.7000000000000001E-2</v>
      </c>
    </row>
    <row r="722" spans="1:19" x14ac:dyDescent="0.85">
      <c r="A722">
        <v>7.2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-2.4700000000000002</v>
      </c>
      <c r="L722">
        <v>2.0409999999999999</v>
      </c>
      <c r="M722">
        <v>-0.115</v>
      </c>
      <c r="N722">
        <v>2.6589999999999998</v>
      </c>
      <c r="O722">
        <v>4.4999999999999998E-2</v>
      </c>
      <c r="P722">
        <v>-2.4E-2</v>
      </c>
      <c r="Q722">
        <v>-9.4E-2</v>
      </c>
      <c r="R722">
        <v>-0.123</v>
      </c>
      <c r="S722">
        <v>-1.7000000000000001E-2</v>
      </c>
    </row>
    <row r="723" spans="1:19" x14ac:dyDescent="0.85">
      <c r="A723">
        <v>7.21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-2.4700000000000002</v>
      </c>
      <c r="L723">
        <v>2.0409999999999999</v>
      </c>
      <c r="M723">
        <v>-0.121</v>
      </c>
      <c r="N723">
        <v>2.6989999999999998</v>
      </c>
      <c r="O723">
        <v>7.2999999999999995E-2</v>
      </c>
      <c r="P723">
        <v>-1E-3</v>
      </c>
      <c r="Q723">
        <v>-9.4E-2</v>
      </c>
      <c r="R723">
        <v>-0.123</v>
      </c>
      <c r="S723">
        <v>-1.7000000000000001E-2</v>
      </c>
    </row>
    <row r="724" spans="1:19" x14ac:dyDescent="0.85">
      <c r="A724">
        <v>7.22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-2.4700000000000002</v>
      </c>
      <c r="L724">
        <v>2.0409999999999999</v>
      </c>
      <c r="M724">
        <v>-0.121</v>
      </c>
      <c r="N724">
        <v>2.6989999999999998</v>
      </c>
      <c r="O724">
        <v>7.2999999999999995E-2</v>
      </c>
      <c r="P724">
        <v>-1E-3</v>
      </c>
      <c r="Q724">
        <v>-4.9000000000000002E-2</v>
      </c>
      <c r="R724">
        <v>-0.113</v>
      </c>
      <c r="S724">
        <v>6.0000000000000001E-3</v>
      </c>
    </row>
    <row r="725" spans="1:19" x14ac:dyDescent="0.85">
      <c r="A725">
        <v>7.23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-2.4700000000000002</v>
      </c>
      <c r="L725">
        <v>2.0409999999999999</v>
      </c>
      <c r="M725">
        <v>-0.121</v>
      </c>
      <c r="N725">
        <v>2.6989999999999998</v>
      </c>
      <c r="O725">
        <v>7.2999999999999995E-2</v>
      </c>
      <c r="P725">
        <v>-1E-3</v>
      </c>
      <c r="Q725">
        <v>-4.9000000000000002E-2</v>
      </c>
      <c r="R725">
        <v>-0.113</v>
      </c>
      <c r="S725">
        <v>6.0000000000000001E-3</v>
      </c>
    </row>
    <row r="726" spans="1:19" x14ac:dyDescent="0.85">
      <c r="A726">
        <v>7.24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-2.4700000000000002</v>
      </c>
      <c r="L726">
        <v>2.0409999999999999</v>
      </c>
      <c r="M726">
        <v>-0.121</v>
      </c>
      <c r="N726">
        <v>2.6989999999999998</v>
      </c>
      <c r="O726">
        <v>7.2999999999999995E-2</v>
      </c>
      <c r="P726">
        <v>-1E-3</v>
      </c>
      <c r="Q726">
        <v>-4.9000000000000002E-2</v>
      </c>
      <c r="R726">
        <v>-0.113</v>
      </c>
      <c r="S726">
        <v>6.0000000000000001E-3</v>
      </c>
    </row>
    <row r="727" spans="1:19" x14ac:dyDescent="0.85">
      <c r="A727">
        <v>7.25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-2.4700000000000002</v>
      </c>
      <c r="L727">
        <v>2.0409999999999999</v>
      </c>
      <c r="M727">
        <v>-0.121</v>
      </c>
      <c r="N727">
        <v>2.6989999999999998</v>
      </c>
      <c r="O727">
        <v>7.2999999999999995E-2</v>
      </c>
      <c r="P727">
        <v>-1E-3</v>
      </c>
      <c r="Q727">
        <v>-4.9000000000000002E-2</v>
      </c>
      <c r="R727">
        <v>-0.113</v>
      </c>
      <c r="S727">
        <v>6.0000000000000001E-3</v>
      </c>
    </row>
    <row r="728" spans="1:19" x14ac:dyDescent="0.85">
      <c r="A728">
        <v>7.26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-2.4700000000000002</v>
      </c>
      <c r="L728">
        <v>2.0409999999999999</v>
      </c>
      <c r="M728">
        <v>-0.121</v>
      </c>
      <c r="N728">
        <v>2.6989999999999998</v>
      </c>
      <c r="O728">
        <v>7.2999999999999995E-2</v>
      </c>
      <c r="P728">
        <v>-1E-3</v>
      </c>
      <c r="Q728">
        <v>-4.9000000000000002E-2</v>
      </c>
      <c r="R728">
        <v>-0.113</v>
      </c>
      <c r="S728">
        <v>6.0000000000000001E-3</v>
      </c>
    </row>
    <row r="729" spans="1:19" x14ac:dyDescent="0.85">
      <c r="A729">
        <v>7.27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-2.4700000000000002</v>
      </c>
      <c r="L729">
        <v>2.0409999999999999</v>
      </c>
      <c r="M729">
        <v>-0.121</v>
      </c>
      <c r="N729">
        <v>2.6989999999999998</v>
      </c>
      <c r="O729">
        <v>7.2999999999999995E-2</v>
      </c>
      <c r="P729">
        <v>-1E-3</v>
      </c>
      <c r="Q729">
        <v>-4.9000000000000002E-2</v>
      </c>
      <c r="R729">
        <v>-0.113</v>
      </c>
      <c r="S729">
        <v>6.0000000000000001E-3</v>
      </c>
    </row>
    <row r="730" spans="1:19" x14ac:dyDescent="0.85">
      <c r="A730">
        <v>7.28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-2.407</v>
      </c>
      <c r="L730">
        <v>2.0409999999999999</v>
      </c>
      <c r="M730">
        <v>-9.8000000000000004E-2</v>
      </c>
      <c r="N730">
        <v>2.6989999999999998</v>
      </c>
      <c r="O730">
        <v>7.2999999999999995E-2</v>
      </c>
      <c r="P730">
        <v>-1E-3</v>
      </c>
      <c r="Q730">
        <v>-4.9000000000000002E-2</v>
      </c>
      <c r="R730">
        <v>-0.113</v>
      </c>
      <c r="S730">
        <v>6.0000000000000001E-3</v>
      </c>
    </row>
    <row r="731" spans="1:19" x14ac:dyDescent="0.85">
      <c r="A731">
        <v>7.29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-2.407</v>
      </c>
      <c r="L731">
        <v>2.0409999999999999</v>
      </c>
      <c r="M731">
        <v>-9.8000000000000004E-2</v>
      </c>
      <c r="N731">
        <v>2.6989999999999998</v>
      </c>
      <c r="O731">
        <v>7.2999999999999995E-2</v>
      </c>
      <c r="P731">
        <v>-1E-3</v>
      </c>
      <c r="Q731">
        <v>-4.9000000000000002E-2</v>
      </c>
      <c r="R731">
        <v>-0.113</v>
      </c>
      <c r="S731">
        <v>6.0000000000000001E-3</v>
      </c>
    </row>
    <row r="732" spans="1:19" x14ac:dyDescent="0.85">
      <c r="A732">
        <v>7.3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-2.407</v>
      </c>
      <c r="L732">
        <v>2.0409999999999999</v>
      </c>
      <c r="M732">
        <v>-9.8000000000000004E-2</v>
      </c>
      <c r="N732">
        <v>2.7160000000000002</v>
      </c>
      <c r="O732">
        <v>7.2999999999999995E-2</v>
      </c>
      <c r="P732">
        <v>-1E-3</v>
      </c>
      <c r="Q732">
        <v>-4.9000000000000002E-2</v>
      </c>
      <c r="R732">
        <v>-0.113</v>
      </c>
      <c r="S732">
        <v>6.0000000000000001E-3</v>
      </c>
    </row>
    <row r="733" spans="1:19" x14ac:dyDescent="0.85">
      <c r="A733">
        <v>7.31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-2.407</v>
      </c>
      <c r="L733">
        <v>2.0409999999999999</v>
      </c>
      <c r="M733">
        <v>-9.8000000000000004E-2</v>
      </c>
      <c r="N733">
        <v>2.7160000000000002</v>
      </c>
      <c r="O733">
        <v>7.2999999999999995E-2</v>
      </c>
      <c r="P733">
        <v>-1E-3</v>
      </c>
      <c r="Q733">
        <v>-4.9000000000000002E-2</v>
      </c>
      <c r="R733">
        <v>-0.113</v>
      </c>
      <c r="S733">
        <v>6.0000000000000001E-3</v>
      </c>
    </row>
    <row r="734" spans="1:19" x14ac:dyDescent="0.85">
      <c r="A734">
        <v>7.32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-2.407</v>
      </c>
      <c r="L734">
        <v>2.0409999999999999</v>
      </c>
      <c r="M734">
        <v>-9.8000000000000004E-2</v>
      </c>
      <c r="N734">
        <v>2.7160000000000002</v>
      </c>
      <c r="O734">
        <v>7.2999999999999995E-2</v>
      </c>
      <c r="P734">
        <v>-1E-3</v>
      </c>
      <c r="Q734">
        <v>-4.9000000000000002E-2</v>
      </c>
      <c r="R734">
        <v>-0.113</v>
      </c>
      <c r="S734">
        <v>6.0000000000000001E-3</v>
      </c>
    </row>
    <row r="735" spans="1:19" x14ac:dyDescent="0.85">
      <c r="A735">
        <v>7.33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-2.407</v>
      </c>
      <c r="L735">
        <v>2.0409999999999999</v>
      </c>
      <c r="M735">
        <v>-9.8000000000000004E-2</v>
      </c>
      <c r="N735">
        <v>2.7160000000000002</v>
      </c>
      <c r="O735">
        <v>7.2999999999999995E-2</v>
      </c>
      <c r="P735">
        <v>-1E-3</v>
      </c>
      <c r="Q735">
        <v>-4.9000000000000002E-2</v>
      </c>
      <c r="R735">
        <v>-0.113</v>
      </c>
      <c r="S735">
        <v>6.0000000000000001E-3</v>
      </c>
    </row>
    <row r="736" spans="1:19" x14ac:dyDescent="0.85">
      <c r="A736">
        <v>7.34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-2.407</v>
      </c>
      <c r="L736">
        <v>2.0409999999999999</v>
      </c>
      <c r="M736">
        <v>-9.8000000000000004E-2</v>
      </c>
      <c r="N736">
        <v>2.7160000000000002</v>
      </c>
      <c r="O736">
        <v>7.2999999999999995E-2</v>
      </c>
      <c r="P736">
        <v>-1E-3</v>
      </c>
      <c r="Q736">
        <v>-4.9000000000000002E-2</v>
      </c>
      <c r="R736">
        <v>-0.113</v>
      </c>
      <c r="S736">
        <v>6.0000000000000001E-3</v>
      </c>
    </row>
    <row r="737" spans="1:19" x14ac:dyDescent="0.85">
      <c r="A737">
        <v>7.35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-2.407</v>
      </c>
      <c r="L737">
        <v>2.0409999999999999</v>
      </c>
      <c r="M737">
        <v>-9.8000000000000004E-2</v>
      </c>
      <c r="N737">
        <v>2.7160000000000002</v>
      </c>
      <c r="O737">
        <v>7.2999999999999995E-2</v>
      </c>
      <c r="P737">
        <v>-1E-3</v>
      </c>
      <c r="Q737">
        <v>-4.9000000000000002E-2</v>
      </c>
      <c r="R737">
        <v>-0.113</v>
      </c>
      <c r="S737">
        <v>6.0000000000000001E-3</v>
      </c>
    </row>
    <row r="738" spans="1:19" x14ac:dyDescent="0.85">
      <c r="A738">
        <v>7.36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-2.407</v>
      </c>
      <c r="L738">
        <v>2.0409999999999999</v>
      </c>
      <c r="M738">
        <v>-9.8000000000000004E-2</v>
      </c>
      <c r="N738">
        <v>2.7160000000000002</v>
      </c>
      <c r="O738">
        <v>7.2999999999999995E-2</v>
      </c>
      <c r="P738">
        <v>-1E-3</v>
      </c>
      <c r="Q738">
        <v>-8.3000000000000004E-2</v>
      </c>
      <c r="R738">
        <v>-0.1</v>
      </c>
      <c r="S738">
        <v>1.7000000000000001E-2</v>
      </c>
    </row>
    <row r="739" spans="1:19" x14ac:dyDescent="0.85">
      <c r="A739">
        <v>7.37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-2.407</v>
      </c>
      <c r="L739">
        <v>2.0409999999999999</v>
      </c>
      <c r="M739">
        <v>-9.8000000000000004E-2</v>
      </c>
      <c r="N739">
        <v>2.7160000000000002</v>
      </c>
      <c r="O739">
        <v>7.2999999999999995E-2</v>
      </c>
      <c r="P739">
        <v>-1E-3</v>
      </c>
      <c r="Q739">
        <v>-8.3000000000000004E-2</v>
      </c>
      <c r="R739">
        <v>-0.1</v>
      </c>
      <c r="S739">
        <v>1.7000000000000001E-2</v>
      </c>
    </row>
    <row r="740" spans="1:19" x14ac:dyDescent="0.85">
      <c r="A740">
        <v>7.38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-2.407</v>
      </c>
      <c r="L740">
        <v>2.0409999999999999</v>
      </c>
      <c r="M740">
        <v>-9.8000000000000004E-2</v>
      </c>
      <c r="N740">
        <v>2.7160000000000002</v>
      </c>
      <c r="O740">
        <v>7.2999999999999995E-2</v>
      </c>
      <c r="P740">
        <v>-1E-3</v>
      </c>
      <c r="Q740">
        <v>-8.3000000000000004E-2</v>
      </c>
      <c r="R740">
        <v>-0.1</v>
      </c>
      <c r="S740">
        <v>1.7000000000000001E-2</v>
      </c>
    </row>
    <row r="741" spans="1:19" x14ac:dyDescent="0.85">
      <c r="A741">
        <v>7.39</v>
      </c>
      <c r="B741">
        <v>0.1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-2.407</v>
      </c>
      <c r="L741">
        <v>2.0409999999999999</v>
      </c>
      <c r="M741">
        <v>-9.8000000000000004E-2</v>
      </c>
      <c r="N741">
        <v>2.7160000000000002</v>
      </c>
      <c r="O741">
        <v>7.2999999999999995E-2</v>
      </c>
      <c r="P741">
        <v>-1E-3</v>
      </c>
      <c r="Q741">
        <v>-8.3000000000000004E-2</v>
      </c>
      <c r="R741">
        <v>-0.1</v>
      </c>
      <c r="S741">
        <v>1.7000000000000001E-2</v>
      </c>
    </row>
    <row r="742" spans="1:19" x14ac:dyDescent="0.85">
      <c r="A742">
        <v>7.4</v>
      </c>
      <c r="B742">
        <v>0.1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-2.407</v>
      </c>
      <c r="L742">
        <v>2.0409999999999999</v>
      </c>
      <c r="M742">
        <v>-9.8000000000000004E-2</v>
      </c>
      <c r="N742">
        <v>2.7160000000000002</v>
      </c>
      <c r="O742">
        <v>7.2999999999999995E-2</v>
      </c>
      <c r="P742">
        <v>-1E-3</v>
      </c>
      <c r="Q742">
        <v>-8.3000000000000004E-2</v>
      </c>
      <c r="R742">
        <v>-0.1</v>
      </c>
      <c r="S742">
        <v>1.7000000000000001E-2</v>
      </c>
    </row>
    <row r="743" spans="1:19" x14ac:dyDescent="0.85">
      <c r="A743">
        <v>7.41</v>
      </c>
      <c r="B743">
        <v>0.1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-7.2949999999999999</v>
      </c>
      <c r="L743">
        <v>2.0409999999999999</v>
      </c>
      <c r="M743">
        <v>-9.8000000000000004E-2</v>
      </c>
      <c r="N743">
        <v>2.7160000000000002</v>
      </c>
      <c r="O743">
        <v>7.2999999999999995E-2</v>
      </c>
      <c r="P743">
        <v>-1E-3</v>
      </c>
      <c r="Q743">
        <v>-8.3000000000000004E-2</v>
      </c>
      <c r="R743">
        <v>-0.1</v>
      </c>
      <c r="S743">
        <v>1.7000000000000001E-2</v>
      </c>
    </row>
    <row r="744" spans="1:19" x14ac:dyDescent="0.85">
      <c r="A744">
        <v>7.42</v>
      </c>
      <c r="B744">
        <v>0.1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-7.2949999999999999</v>
      </c>
      <c r="L744">
        <v>2.0510000000000002</v>
      </c>
      <c r="M744">
        <v>-0.11</v>
      </c>
      <c r="N744">
        <v>2.778</v>
      </c>
      <c r="O744">
        <v>0.09</v>
      </c>
      <c r="P744">
        <v>-1E-3</v>
      </c>
      <c r="Q744">
        <v>-8.3000000000000004E-2</v>
      </c>
      <c r="R744">
        <v>-0.1</v>
      </c>
      <c r="S744">
        <v>1.7000000000000001E-2</v>
      </c>
    </row>
    <row r="745" spans="1:19" x14ac:dyDescent="0.85">
      <c r="A745">
        <v>7.43</v>
      </c>
      <c r="B745">
        <v>0.1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-7.2949999999999999</v>
      </c>
      <c r="L745">
        <v>2.0510000000000002</v>
      </c>
      <c r="M745">
        <v>-0.11</v>
      </c>
      <c r="N745">
        <v>2.778</v>
      </c>
      <c r="O745">
        <v>0.09</v>
      </c>
      <c r="P745">
        <v>0.01</v>
      </c>
      <c r="Q745">
        <v>-7.0999999999999994E-2</v>
      </c>
      <c r="R745">
        <v>-0.112</v>
      </c>
      <c r="S745">
        <v>1.7000000000000001E-2</v>
      </c>
    </row>
    <row r="746" spans="1:19" x14ac:dyDescent="0.85">
      <c r="A746">
        <v>7.44</v>
      </c>
      <c r="B746">
        <v>0.1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-7.2949999999999999</v>
      </c>
      <c r="L746">
        <v>2.0510000000000002</v>
      </c>
      <c r="M746">
        <v>-0.11</v>
      </c>
      <c r="N746">
        <v>2.778</v>
      </c>
      <c r="O746">
        <v>0.09</v>
      </c>
      <c r="P746">
        <v>0.01</v>
      </c>
      <c r="Q746">
        <v>-7.0999999999999994E-2</v>
      </c>
      <c r="R746">
        <v>-0.112</v>
      </c>
      <c r="S746">
        <v>1.7000000000000001E-2</v>
      </c>
    </row>
    <row r="747" spans="1:19" x14ac:dyDescent="0.85">
      <c r="A747">
        <v>7.45</v>
      </c>
      <c r="B747">
        <v>0.1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-7.2949999999999999</v>
      </c>
      <c r="L747">
        <v>2.0510000000000002</v>
      </c>
      <c r="M747">
        <v>-0.11</v>
      </c>
      <c r="N747">
        <v>2.778</v>
      </c>
      <c r="O747">
        <v>0.09</v>
      </c>
      <c r="P747">
        <v>0.01</v>
      </c>
      <c r="Q747">
        <v>-7.0999999999999994E-2</v>
      </c>
      <c r="R747">
        <v>-0.112</v>
      </c>
      <c r="S747">
        <v>1.7000000000000001E-2</v>
      </c>
    </row>
    <row r="748" spans="1:19" x14ac:dyDescent="0.85">
      <c r="A748">
        <v>7.46</v>
      </c>
      <c r="B748">
        <v>0.1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-7.2949999999999999</v>
      </c>
      <c r="L748">
        <v>2.0510000000000002</v>
      </c>
      <c r="M748">
        <v>-0.11</v>
      </c>
      <c r="N748">
        <v>2.778</v>
      </c>
      <c r="O748">
        <v>0.09</v>
      </c>
      <c r="P748">
        <v>0.01</v>
      </c>
      <c r="Q748">
        <v>-7.0999999999999994E-2</v>
      </c>
      <c r="R748">
        <v>-0.112</v>
      </c>
      <c r="S748">
        <v>1.7000000000000001E-2</v>
      </c>
    </row>
    <row r="749" spans="1:19" x14ac:dyDescent="0.85">
      <c r="A749">
        <v>7.47</v>
      </c>
      <c r="B749">
        <v>0.7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-7.2949999999999999</v>
      </c>
      <c r="L749">
        <v>2.0510000000000002</v>
      </c>
      <c r="M749">
        <v>-0.11</v>
      </c>
      <c r="N749">
        <v>2.778</v>
      </c>
      <c r="O749">
        <v>0.09</v>
      </c>
      <c r="P749">
        <v>0.01</v>
      </c>
      <c r="Q749">
        <v>-7.0999999999999994E-2</v>
      </c>
      <c r="R749">
        <v>-0.112</v>
      </c>
      <c r="S749">
        <v>1.7000000000000001E-2</v>
      </c>
    </row>
    <row r="750" spans="1:19" x14ac:dyDescent="0.85">
      <c r="A750">
        <v>7.48</v>
      </c>
      <c r="B750">
        <v>0.7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-7.2949999999999999</v>
      </c>
      <c r="L750">
        <v>2.0510000000000002</v>
      </c>
      <c r="M750">
        <v>-0.11</v>
      </c>
      <c r="N750">
        <v>2.778</v>
      </c>
      <c r="O750">
        <v>0.09</v>
      </c>
      <c r="P750">
        <v>0.01</v>
      </c>
      <c r="Q750">
        <v>-7.0999999999999994E-2</v>
      </c>
      <c r="R750">
        <v>-0.112</v>
      </c>
      <c r="S750">
        <v>1.7000000000000001E-2</v>
      </c>
    </row>
    <row r="751" spans="1:19" x14ac:dyDescent="0.85">
      <c r="A751">
        <v>7.49</v>
      </c>
      <c r="B751">
        <v>0.7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-8.9179999999999993</v>
      </c>
      <c r="L751">
        <v>2.0510000000000002</v>
      </c>
      <c r="M751">
        <v>-0.11</v>
      </c>
      <c r="N751">
        <v>2.778</v>
      </c>
      <c r="O751">
        <v>0.09</v>
      </c>
      <c r="P751">
        <v>0.01</v>
      </c>
      <c r="Q751">
        <v>-7.0999999999999994E-2</v>
      </c>
      <c r="R751">
        <v>-0.112</v>
      </c>
      <c r="S751">
        <v>1.7000000000000001E-2</v>
      </c>
    </row>
    <row r="752" spans="1:19" x14ac:dyDescent="0.85">
      <c r="A752">
        <v>7.5</v>
      </c>
      <c r="B752">
        <v>0.7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-8.9179999999999993</v>
      </c>
      <c r="L752">
        <v>2.0510000000000002</v>
      </c>
      <c r="M752">
        <v>-9.8000000000000004E-2</v>
      </c>
      <c r="N752">
        <v>2.738</v>
      </c>
      <c r="O752">
        <v>0.129</v>
      </c>
      <c r="P752">
        <v>-1.2E-2</v>
      </c>
      <c r="Q752">
        <v>-7.0999999999999994E-2</v>
      </c>
      <c r="R752">
        <v>-0.112</v>
      </c>
      <c r="S752">
        <v>1.7000000000000001E-2</v>
      </c>
    </row>
    <row r="753" spans="1:19" x14ac:dyDescent="0.85">
      <c r="A753">
        <v>7.51</v>
      </c>
      <c r="B753">
        <v>0.7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-8.9179999999999993</v>
      </c>
      <c r="L753">
        <v>2.0510000000000002</v>
      </c>
      <c r="M753">
        <v>-9.8000000000000004E-2</v>
      </c>
      <c r="N753">
        <v>2.738</v>
      </c>
      <c r="O753">
        <v>0.129</v>
      </c>
      <c r="P753">
        <v>-1.2E-2</v>
      </c>
      <c r="Q753">
        <v>-0.11700000000000001</v>
      </c>
      <c r="R753">
        <v>-0.122</v>
      </c>
      <c r="S753">
        <v>-6.0000000000000001E-3</v>
      </c>
    </row>
    <row r="754" spans="1:19" x14ac:dyDescent="0.85">
      <c r="A754">
        <v>7.52</v>
      </c>
      <c r="B754">
        <v>0.7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-8.9179999999999993</v>
      </c>
      <c r="L754">
        <v>2.0510000000000002</v>
      </c>
      <c r="M754">
        <v>-9.8000000000000004E-2</v>
      </c>
      <c r="N754">
        <v>2.738</v>
      </c>
      <c r="O754">
        <v>0.129</v>
      </c>
      <c r="P754">
        <v>-1.2E-2</v>
      </c>
      <c r="Q754">
        <v>-0.11700000000000001</v>
      </c>
      <c r="R754">
        <v>-0.122</v>
      </c>
      <c r="S754">
        <v>-6.0000000000000001E-3</v>
      </c>
    </row>
    <row r="755" spans="1:19" x14ac:dyDescent="0.85">
      <c r="A755">
        <v>7.53</v>
      </c>
      <c r="B755">
        <v>0.7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-8.9179999999999993</v>
      </c>
      <c r="L755">
        <v>2.0510000000000002</v>
      </c>
      <c r="M755">
        <v>-9.8000000000000004E-2</v>
      </c>
      <c r="N755">
        <v>2.738</v>
      </c>
      <c r="O755">
        <v>0.129</v>
      </c>
      <c r="P755">
        <v>-1.2E-2</v>
      </c>
      <c r="Q755">
        <v>-0.11700000000000001</v>
      </c>
      <c r="R755">
        <v>-0.122</v>
      </c>
      <c r="S755">
        <v>-6.0000000000000001E-3</v>
      </c>
    </row>
    <row r="756" spans="1:19" x14ac:dyDescent="0.85">
      <c r="A756">
        <v>7.54</v>
      </c>
      <c r="B756">
        <v>1.9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-8.9179999999999993</v>
      </c>
      <c r="L756">
        <v>2.0510000000000002</v>
      </c>
      <c r="M756">
        <v>-9.8000000000000004E-2</v>
      </c>
      <c r="N756">
        <v>2.738</v>
      </c>
      <c r="O756">
        <v>0.129</v>
      </c>
      <c r="P756">
        <v>-1.2E-2</v>
      </c>
      <c r="Q756">
        <v>-0.11700000000000001</v>
      </c>
      <c r="R756">
        <v>-0.122</v>
      </c>
      <c r="S756">
        <v>-6.0000000000000001E-3</v>
      </c>
    </row>
    <row r="757" spans="1:19" x14ac:dyDescent="0.85">
      <c r="A757">
        <v>7.55</v>
      </c>
      <c r="B757">
        <v>1.9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-8.9179999999999993</v>
      </c>
      <c r="L757">
        <v>2.0510000000000002</v>
      </c>
      <c r="M757">
        <v>-9.8000000000000004E-2</v>
      </c>
      <c r="N757">
        <v>2.738</v>
      </c>
      <c r="O757">
        <v>0.129</v>
      </c>
      <c r="P757">
        <v>-1.2E-2</v>
      </c>
      <c r="Q757">
        <v>-0.11700000000000001</v>
      </c>
      <c r="R757">
        <v>-0.122</v>
      </c>
      <c r="S757">
        <v>-6.0000000000000001E-3</v>
      </c>
    </row>
    <row r="758" spans="1:19" x14ac:dyDescent="0.85">
      <c r="A758">
        <v>7.56</v>
      </c>
      <c r="B758">
        <v>1.9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-8.9179999999999993</v>
      </c>
      <c r="L758">
        <v>2.0510000000000002</v>
      </c>
      <c r="M758">
        <v>-9.8000000000000004E-2</v>
      </c>
      <c r="N758">
        <v>2.738</v>
      </c>
      <c r="O758">
        <v>0.129</v>
      </c>
      <c r="P758">
        <v>-1.2E-2</v>
      </c>
      <c r="Q758">
        <v>-0.11700000000000001</v>
      </c>
      <c r="R758">
        <v>-0.122</v>
      </c>
      <c r="S758">
        <v>-6.0000000000000001E-3</v>
      </c>
    </row>
    <row r="759" spans="1:19" x14ac:dyDescent="0.85">
      <c r="A759">
        <v>7.57</v>
      </c>
      <c r="B759">
        <v>1.9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-8.2219999999999995</v>
      </c>
      <c r="L759">
        <v>2.0510000000000002</v>
      </c>
      <c r="M759">
        <v>-0.104</v>
      </c>
      <c r="N759">
        <v>2.738</v>
      </c>
      <c r="O759">
        <v>0.129</v>
      </c>
      <c r="P759">
        <v>-1.2E-2</v>
      </c>
      <c r="Q759">
        <v>-0.11700000000000001</v>
      </c>
      <c r="R759">
        <v>-0.122</v>
      </c>
      <c r="S759">
        <v>-6.0000000000000001E-3</v>
      </c>
    </row>
    <row r="760" spans="1:19" x14ac:dyDescent="0.85">
      <c r="A760">
        <v>7.58</v>
      </c>
      <c r="B760">
        <v>1.9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-8.2219999999999995</v>
      </c>
      <c r="L760">
        <v>2.0510000000000002</v>
      </c>
      <c r="M760">
        <v>-0.104</v>
      </c>
      <c r="N760">
        <v>2.7040000000000002</v>
      </c>
      <c r="O760">
        <v>0.14599999999999999</v>
      </c>
      <c r="P760">
        <v>2.1999999999999999E-2</v>
      </c>
      <c r="Q760">
        <v>-0.06</v>
      </c>
      <c r="R760">
        <v>-0.122</v>
      </c>
      <c r="S760">
        <v>-6.0000000000000001E-3</v>
      </c>
    </row>
    <row r="761" spans="1:19" x14ac:dyDescent="0.85">
      <c r="A761">
        <v>7.59</v>
      </c>
      <c r="B761">
        <v>1.9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-8.2219999999999995</v>
      </c>
      <c r="L761">
        <v>2.0510000000000002</v>
      </c>
      <c r="M761">
        <v>-0.104</v>
      </c>
      <c r="N761">
        <v>2.7040000000000002</v>
      </c>
      <c r="O761">
        <v>0.14599999999999999</v>
      </c>
      <c r="P761">
        <v>2.1999999999999999E-2</v>
      </c>
      <c r="Q761">
        <v>-0.06</v>
      </c>
      <c r="R761">
        <v>-0.113</v>
      </c>
      <c r="S761">
        <v>-6.0000000000000001E-3</v>
      </c>
    </row>
    <row r="762" spans="1:19" x14ac:dyDescent="0.85">
      <c r="A762">
        <v>7.6</v>
      </c>
      <c r="B762">
        <v>1.9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-8.2219999999999995</v>
      </c>
      <c r="L762">
        <v>2.0510000000000002</v>
      </c>
      <c r="M762">
        <v>-0.104</v>
      </c>
      <c r="N762">
        <v>2.7040000000000002</v>
      </c>
      <c r="O762">
        <v>0.14599999999999999</v>
      </c>
      <c r="P762">
        <v>2.1999999999999999E-2</v>
      </c>
      <c r="Q762">
        <v>-0.06</v>
      </c>
      <c r="R762">
        <v>-0.113</v>
      </c>
      <c r="S762">
        <v>-6.0000000000000001E-3</v>
      </c>
    </row>
    <row r="763" spans="1:19" x14ac:dyDescent="0.85">
      <c r="A763">
        <v>7.61</v>
      </c>
      <c r="B763">
        <v>1.9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-8.2219999999999995</v>
      </c>
      <c r="L763">
        <v>2.0510000000000002</v>
      </c>
      <c r="M763">
        <v>-0.104</v>
      </c>
      <c r="N763">
        <v>2.7040000000000002</v>
      </c>
      <c r="O763">
        <v>0.14599999999999999</v>
      </c>
      <c r="P763">
        <v>2.1999999999999999E-2</v>
      </c>
      <c r="Q763">
        <v>-0.06</v>
      </c>
      <c r="R763">
        <v>-0.113</v>
      </c>
      <c r="S763">
        <v>-6.0000000000000001E-3</v>
      </c>
    </row>
    <row r="764" spans="1:19" x14ac:dyDescent="0.85">
      <c r="A764">
        <v>7.62</v>
      </c>
      <c r="B764">
        <v>3.5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-8.2219999999999995</v>
      </c>
      <c r="L764">
        <v>2.0510000000000002</v>
      </c>
      <c r="M764">
        <v>-0.104</v>
      </c>
      <c r="N764">
        <v>2.7040000000000002</v>
      </c>
      <c r="O764">
        <v>0.14599999999999999</v>
      </c>
      <c r="P764">
        <v>2.1999999999999999E-2</v>
      </c>
      <c r="Q764">
        <v>-0.06</v>
      </c>
      <c r="R764">
        <v>-0.113</v>
      </c>
      <c r="S764">
        <v>-6.0000000000000001E-3</v>
      </c>
    </row>
    <row r="765" spans="1:19" x14ac:dyDescent="0.85">
      <c r="A765">
        <v>7.63</v>
      </c>
      <c r="B765">
        <v>3.5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-8.2219999999999995</v>
      </c>
      <c r="L765">
        <v>2.0510000000000002</v>
      </c>
      <c r="M765">
        <v>-0.104</v>
      </c>
      <c r="N765">
        <v>2.7040000000000002</v>
      </c>
      <c r="O765">
        <v>0.14599999999999999</v>
      </c>
      <c r="P765">
        <v>2.1999999999999999E-2</v>
      </c>
      <c r="Q765">
        <v>-0.06</v>
      </c>
      <c r="R765">
        <v>-0.113</v>
      </c>
      <c r="S765">
        <v>-6.0000000000000001E-3</v>
      </c>
    </row>
    <row r="766" spans="1:19" x14ac:dyDescent="0.85">
      <c r="A766">
        <v>7.64</v>
      </c>
      <c r="B766">
        <v>3.5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-3.3660000000000001</v>
      </c>
      <c r="L766">
        <v>2.0510000000000002</v>
      </c>
      <c r="M766">
        <v>-0.104</v>
      </c>
      <c r="N766">
        <v>2.7040000000000002</v>
      </c>
      <c r="O766">
        <v>0.14599999999999999</v>
      </c>
      <c r="P766">
        <v>2.1999999999999999E-2</v>
      </c>
      <c r="Q766">
        <v>-0.06</v>
      </c>
      <c r="R766">
        <v>-0.113</v>
      </c>
      <c r="S766">
        <v>-6.0000000000000001E-3</v>
      </c>
    </row>
    <row r="767" spans="1:19" x14ac:dyDescent="0.85">
      <c r="A767">
        <v>7.65</v>
      </c>
      <c r="B767">
        <v>3.5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-3.3660000000000001</v>
      </c>
      <c r="L767">
        <v>2.0510000000000002</v>
      </c>
      <c r="M767">
        <v>-0.13800000000000001</v>
      </c>
      <c r="N767">
        <v>2.7040000000000002</v>
      </c>
      <c r="O767">
        <v>0.16300000000000001</v>
      </c>
      <c r="P767">
        <v>2.1999999999999999E-2</v>
      </c>
      <c r="Q767">
        <v>-0.06</v>
      </c>
      <c r="R767">
        <v>-0.113</v>
      </c>
      <c r="S767">
        <v>-6.0000000000000001E-3</v>
      </c>
    </row>
    <row r="768" spans="1:19" x14ac:dyDescent="0.85">
      <c r="A768">
        <v>7.66</v>
      </c>
      <c r="B768">
        <v>3.5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-3.3660000000000001</v>
      </c>
      <c r="L768">
        <v>2.0510000000000002</v>
      </c>
      <c r="M768">
        <v>-0.13800000000000001</v>
      </c>
      <c r="N768">
        <v>2.7040000000000002</v>
      </c>
      <c r="O768">
        <v>0.16300000000000001</v>
      </c>
      <c r="P768">
        <v>2.1999999999999999E-2</v>
      </c>
      <c r="Q768">
        <v>-3.6999999999999998E-2</v>
      </c>
      <c r="R768">
        <v>-0.112</v>
      </c>
      <c r="S768">
        <v>6.0000000000000001E-3</v>
      </c>
    </row>
    <row r="769" spans="1:19" x14ac:dyDescent="0.85">
      <c r="A769">
        <v>7.67</v>
      </c>
      <c r="B769">
        <v>3.5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-3.3660000000000001</v>
      </c>
      <c r="L769">
        <v>2.0510000000000002</v>
      </c>
      <c r="M769">
        <v>-0.13800000000000001</v>
      </c>
      <c r="N769">
        <v>2.7040000000000002</v>
      </c>
      <c r="O769">
        <v>0.16300000000000001</v>
      </c>
      <c r="P769">
        <v>2.1999999999999999E-2</v>
      </c>
      <c r="Q769">
        <v>-3.6999999999999998E-2</v>
      </c>
      <c r="R769">
        <v>-0.112</v>
      </c>
      <c r="S769">
        <v>6.0000000000000001E-3</v>
      </c>
    </row>
    <row r="770" spans="1:19" x14ac:dyDescent="0.85">
      <c r="A770">
        <v>7.68</v>
      </c>
      <c r="B770">
        <v>3.5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-3.3660000000000001</v>
      </c>
      <c r="L770">
        <v>2.0510000000000002</v>
      </c>
      <c r="M770">
        <v>-0.13800000000000001</v>
      </c>
      <c r="N770">
        <v>2.7040000000000002</v>
      </c>
      <c r="O770">
        <v>0.16300000000000001</v>
      </c>
      <c r="P770">
        <v>2.1999999999999999E-2</v>
      </c>
      <c r="Q770">
        <v>-3.6999999999999998E-2</v>
      </c>
      <c r="R770">
        <v>-0.112</v>
      </c>
      <c r="S770">
        <v>6.0000000000000001E-3</v>
      </c>
    </row>
    <row r="771" spans="1:19" x14ac:dyDescent="0.85">
      <c r="A771">
        <v>7.69</v>
      </c>
      <c r="B771">
        <v>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-3.3660000000000001</v>
      </c>
      <c r="L771">
        <v>2.0510000000000002</v>
      </c>
      <c r="M771">
        <v>-0.13800000000000001</v>
      </c>
      <c r="N771">
        <v>2.7040000000000002</v>
      </c>
      <c r="O771">
        <v>0.16300000000000001</v>
      </c>
      <c r="P771">
        <v>2.1999999999999999E-2</v>
      </c>
      <c r="Q771">
        <v>-3.6999999999999998E-2</v>
      </c>
      <c r="R771">
        <v>-0.112</v>
      </c>
      <c r="S771">
        <v>6.0000000000000001E-3</v>
      </c>
    </row>
    <row r="772" spans="1:19" x14ac:dyDescent="0.85">
      <c r="A772">
        <v>7.7</v>
      </c>
      <c r="B772">
        <v>5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-3.3660000000000001</v>
      </c>
      <c r="L772">
        <v>2.0510000000000002</v>
      </c>
      <c r="M772">
        <v>-0.13800000000000001</v>
      </c>
      <c r="N772">
        <v>2.7040000000000002</v>
      </c>
      <c r="O772">
        <v>0.16300000000000001</v>
      </c>
      <c r="P772">
        <v>2.1999999999999999E-2</v>
      </c>
      <c r="Q772">
        <v>-3.6999999999999998E-2</v>
      </c>
      <c r="R772">
        <v>-0.112</v>
      </c>
      <c r="S772">
        <v>6.0000000000000001E-3</v>
      </c>
    </row>
    <row r="773" spans="1:19" x14ac:dyDescent="0.85">
      <c r="A773">
        <v>7.71</v>
      </c>
      <c r="B773">
        <v>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-0.89700000000000002</v>
      </c>
      <c r="L773">
        <v>2.0510000000000002</v>
      </c>
      <c r="M773">
        <v>-0.13800000000000001</v>
      </c>
      <c r="N773">
        <v>2.7040000000000002</v>
      </c>
      <c r="O773">
        <v>0.16300000000000001</v>
      </c>
      <c r="P773">
        <v>2.1999999999999999E-2</v>
      </c>
      <c r="Q773">
        <v>-3.6999999999999998E-2</v>
      </c>
      <c r="R773">
        <v>-0.112</v>
      </c>
      <c r="S773">
        <v>6.0000000000000001E-3</v>
      </c>
    </row>
    <row r="774" spans="1:19" x14ac:dyDescent="0.85">
      <c r="A774">
        <v>7.72</v>
      </c>
      <c r="B774">
        <v>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-0.89700000000000002</v>
      </c>
      <c r="L774">
        <v>2.0510000000000002</v>
      </c>
      <c r="M774">
        <v>-0.115</v>
      </c>
      <c r="N774">
        <v>2.6760000000000002</v>
      </c>
      <c r="O774">
        <v>0.18</v>
      </c>
      <c r="P774">
        <v>-1E-3</v>
      </c>
      <c r="Q774">
        <v>-3.6999999999999998E-2</v>
      </c>
      <c r="R774">
        <v>-0.112</v>
      </c>
      <c r="S774">
        <v>6.0000000000000001E-3</v>
      </c>
    </row>
    <row r="775" spans="1:19" x14ac:dyDescent="0.85">
      <c r="A775">
        <v>7.73</v>
      </c>
      <c r="B775">
        <v>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-0.89700000000000002</v>
      </c>
      <c r="L775">
        <v>2.0510000000000002</v>
      </c>
      <c r="M775">
        <v>-0.115</v>
      </c>
      <c r="N775">
        <v>2.6760000000000002</v>
      </c>
      <c r="O775">
        <v>0.18</v>
      </c>
      <c r="P775">
        <v>-1E-3</v>
      </c>
      <c r="Q775">
        <v>-0.128</v>
      </c>
      <c r="R775">
        <v>-0.13200000000000001</v>
      </c>
      <c r="S775">
        <v>1.7000000000000001E-2</v>
      </c>
    </row>
    <row r="776" spans="1:19" x14ac:dyDescent="0.85">
      <c r="A776">
        <v>7.74</v>
      </c>
      <c r="B776">
        <v>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-0.89700000000000002</v>
      </c>
      <c r="L776">
        <v>2.0510000000000002</v>
      </c>
      <c r="M776">
        <v>-0.115</v>
      </c>
      <c r="N776">
        <v>2.6760000000000002</v>
      </c>
      <c r="O776">
        <v>0.18</v>
      </c>
      <c r="P776">
        <v>-1E-3</v>
      </c>
      <c r="Q776">
        <v>-0.128</v>
      </c>
      <c r="R776">
        <v>-0.13200000000000001</v>
      </c>
      <c r="S776">
        <v>1.7000000000000001E-2</v>
      </c>
    </row>
    <row r="777" spans="1:19" x14ac:dyDescent="0.85">
      <c r="A777">
        <v>7.75</v>
      </c>
      <c r="B777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-0.89700000000000002</v>
      </c>
      <c r="L777">
        <v>2.0510000000000002</v>
      </c>
      <c r="M777">
        <v>-0.115</v>
      </c>
      <c r="N777">
        <v>2.6760000000000002</v>
      </c>
      <c r="O777">
        <v>0.18</v>
      </c>
      <c r="P777">
        <v>-1E-3</v>
      </c>
      <c r="Q777">
        <v>-0.128</v>
      </c>
      <c r="R777">
        <v>-0.13200000000000001</v>
      </c>
      <c r="S777">
        <v>1.7000000000000001E-2</v>
      </c>
    </row>
    <row r="778" spans="1:19" x14ac:dyDescent="0.85">
      <c r="A778">
        <v>7.76</v>
      </c>
      <c r="B778">
        <v>6.1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-0.89700000000000002</v>
      </c>
      <c r="L778">
        <v>2.0510000000000002</v>
      </c>
      <c r="M778">
        <v>-0.115</v>
      </c>
      <c r="N778">
        <v>2.6760000000000002</v>
      </c>
      <c r="O778">
        <v>0.18</v>
      </c>
      <c r="P778">
        <v>-1E-3</v>
      </c>
      <c r="Q778">
        <v>-0.128</v>
      </c>
      <c r="R778">
        <v>-0.13200000000000001</v>
      </c>
      <c r="S778">
        <v>1.7000000000000001E-2</v>
      </c>
    </row>
    <row r="779" spans="1:19" x14ac:dyDescent="0.85">
      <c r="A779">
        <v>7.77</v>
      </c>
      <c r="B779">
        <v>6.1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-0.89700000000000002</v>
      </c>
      <c r="L779">
        <v>2.0510000000000002</v>
      </c>
      <c r="M779">
        <v>-0.115</v>
      </c>
      <c r="N779">
        <v>2.6760000000000002</v>
      </c>
      <c r="O779">
        <v>0.18</v>
      </c>
      <c r="P779">
        <v>-1E-3</v>
      </c>
      <c r="Q779">
        <v>-0.128</v>
      </c>
      <c r="R779">
        <v>-0.13200000000000001</v>
      </c>
      <c r="S779">
        <v>1.7000000000000001E-2</v>
      </c>
    </row>
    <row r="780" spans="1:19" x14ac:dyDescent="0.85">
      <c r="A780">
        <v>7.78</v>
      </c>
      <c r="B780">
        <v>6.1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-1.1479999999999999</v>
      </c>
      <c r="L780">
        <v>2.0409999999999999</v>
      </c>
      <c r="M780">
        <v>-0.14299999999999999</v>
      </c>
      <c r="N780">
        <v>2.6760000000000002</v>
      </c>
      <c r="O780">
        <v>0.18</v>
      </c>
      <c r="P780">
        <v>-1E-3</v>
      </c>
      <c r="Q780">
        <v>-0.128</v>
      </c>
      <c r="R780">
        <v>-0.13200000000000001</v>
      </c>
      <c r="S780">
        <v>1.7000000000000001E-2</v>
      </c>
    </row>
    <row r="781" spans="1:19" x14ac:dyDescent="0.85">
      <c r="A781">
        <v>7.79</v>
      </c>
      <c r="B781">
        <v>6.1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-1.1479999999999999</v>
      </c>
      <c r="L781">
        <v>2.0409999999999999</v>
      </c>
      <c r="M781">
        <v>-0.14299999999999999</v>
      </c>
      <c r="N781">
        <v>2.6709999999999998</v>
      </c>
      <c r="O781">
        <v>0.214</v>
      </c>
      <c r="P781">
        <v>-1E-3</v>
      </c>
      <c r="Q781">
        <v>-0.128</v>
      </c>
      <c r="R781">
        <v>-0.13200000000000001</v>
      </c>
      <c r="S781">
        <v>1.7000000000000001E-2</v>
      </c>
    </row>
    <row r="782" spans="1:19" x14ac:dyDescent="0.85">
      <c r="A782">
        <v>7.8</v>
      </c>
      <c r="B782">
        <v>6.1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-1.1479999999999999</v>
      </c>
      <c r="L782">
        <v>2.0409999999999999</v>
      </c>
      <c r="M782">
        <v>-0.14299999999999999</v>
      </c>
      <c r="N782">
        <v>2.6709999999999998</v>
      </c>
      <c r="O782">
        <v>0.214</v>
      </c>
      <c r="P782">
        <v>-1E-3</v>
      </c>
      <c r="Q782">
        <v>-8.3000000000000004E-2</v>
      </c>
      <c r="R782">
        <v>-0.13300000000000001</v>
      </c>
      <c r="S782">
        <v>-6.0000000000000001E-3</v>
      </c>
    </row>
    <row r="783" spans="1:19" x14ac:dyDescent="0.85">
      <c r="A783">
        <v>7.81</v>
      </c>
      <c r="B783">
        <v>6.1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-1.1479999999999999</v>
      </c>
      <c r="L783">
        <v>2.0409999999999999</v>
      </c>
      <c r="M783">
        <v>-0.14299999999999999</v>
      </c>
      <c r="N783">
        <v>2.6709999999999998</v>
      </c>
      <c r="O783">
        <v>0.214</v>
      </c>
      <c r="P783">
        <v>-1E-3</v>
      </c>
      <c r="Q783">
        <v>-8.3000000000000004E-2</v>
      </c>
      <c r="R783">
        <v>-0.13300000000000001</v>
      </c>
      <c r="S783">
        <v>-6.0000000000000001E-3</v>
      </c>
    </row>
    <row r="784" spans="1:19" x14ac:dyDescent="0.85">
      <c r="A784">
        <v>7.82</v>
      </c>
      <c r="B784">
        <v>6.1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-1.1479999999999999</v>
      </c>
      <c r="L784">
        <v>2.0409999999999999</v>
      </c>
      <c r="M784">
        <v>-0.14299999999999999</v>
      </c>
      <c r="N784">
        <v>2.6709999999999998</v>
      </c>
      <c r="O784">
        <v>0.214</v>
      </c>
      <c r="P784">
        <v>-1E-3</v>
      </c>
      <c r="Q784">
        <v>-8.3000000000000004E-2</v>
      </c>
      <c r="R784">
        <v>-0.13300000000000001</v>
      </c>
      <c r="S784">
        <v>-6.0000000000000001E-3</v>
      </c>
    </row>
    <row r="785" spans="1:19" x14ac:dyDescent="0.85">
      <c r="A785">
        <v>7.83</v>
      </c>
      <c r="B785">
        <v>6.7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-1.1479999999999999</v>
      </c>
      <c r="L785">
        <v>2.0409999999999999</v>
      </c>
      <c r="M785">
        <v>-0.14299999999999999</v>
      </c>
      <c r="N785">
        <v>2.6709999999999998</v>
      </c>
      <c r="O785">
        <v>0.214</v>
      </c>
      <c r="P785">
        <v>-1E-3</v>
      </c>
      <c r="Q785">
        <v>-8.3000000000000004E-2</v>
      </c>
      <c r="R785">
        <v>-0.13300000000000001</v>
      </c>
      <c r="S785">
        <v>-6.0000000000000001E-3</v>
      </c>
    </row>
    <row r="786" spans="1:19" x14ac:dyDescent="0.85">
      <c r="A786">
        <v>7.84</v>
      </c>
      <c r="B786">
        <v>6.7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-1.1479999999999999</v>
      </c>
      <c r="L786">
        <v>2.0409999999999999</v>
      </c>
      <c r="M786">
        <v>-0.14299999999999999</v>
      </c>
      <c r="N786">
        <v>2.6709999999999998</v>
      </c>
      <c r="O786">
        <v>0.214</v>
      </c>
      <c r="P786">
        <v>-1E-3</v>
      </c>
      <c r="Q786">
        <v>-8.3000000000000004E-2</v>
      </c>
      <c r="R786">
        <v>-0.13300000000000001</v>
      </c>
      <c r="S786">
        <v>-6.0000000000000001E-3</v>
      </c>
    </row>
    <row r="787" spans="1:19" x14ac:dyDescent="0.85">
      <c r="A787">
        <v>7.85</v>
      </c>
      <c r="B787">
        <v>6.7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-0.67200000000000004</v>
      </c>
      <c r="L787">
        <v>2.0619999999999998</v>
      </c>
      <c r="M787">
        <v>-0.11</v>
      </c>
      <c r="N787">
        <v>2.71</v>
      </c>
      <c r="O787">
        <v>0.18</v>
      </c>
      <c r="P787">
        <v>-1E-3</v>
      </c>
      <c r="Q787">
        <v>-8.3000000000000004E-2</v>
      </c>
      <c r="R787">
        <v>-0.13300000000000001</v>
      </c>
      <c r="S787">
        <v>-6.0000000000000001E-3</v>
      </c>
    </row>
    <row r="788" spans="1:19" x14ac:dyDescent="0.85">
      <c r="A788">
        <v>7.86</v>
      </c>
      <c r="B788">
        <v>6.7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-0.67200000000000004</v>
      </c>
      <c r="L788">
        <v>2.0619999999999998</v>
      </c>
      <c r="M788">
        <v>-0.11</v>
      </c>
      <c r="N788">
        <v>2.71</v>
      </c>
      <c r="O788">
        <v>0.18</v>
      </c>
      <c r="P788">
        <v>-1E-3</v>
      </c>
      <c r="Q788">
        <v>-0.128</v>
      </c>
      <c r="R788">
        <v>-0.124</v>
      </c>
      <c r="S788">
        <v>1.7000000000000001E-2</v>
      </c>
    </row>
    <row r="789" spans="1:19" x14ac:dyDescent="0.85">
      <c r="A789">
        <v>7.87</v>
      </c>
      <c r="B789">
        <v>6.7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-0.67200000000000004</v>
      </c>
      <c r="L789">
        <v>2.0619999999999998</v>
      </c>
      <c r="M789">
        <v>-0.11</v>
      </c>
      <c r="N789">
        <v>2.71</v>
      </c>
      <c r="O789">
        <v>0.18</v>
      </c>
      <c r="P789">
        <v>-1E-3</v>
      </c>
      <c r="Q789">
        <v>-0.128</v>
      </c>
      <c r="R789">
        <v>-0.124</v>
      </c>
      <c r="S789">
        <v>1.7000000000000001E-2</v>
      </c>
    </row>
    <row r="790" spans="1:19" x14ac:dyDescent="0.85">
      <c r="A790">
        <v>7.88</v>
      </c>
      <c r="B790">
        <v>6.7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-0.67200000000000004</v>
      </c>
      <c r="L790">
        <v>2.0619999999999998</v>
      </c>
      <c r="M790">
        <v>-0.11</v>
      </c>
      <c r="N790">
        <v>2.71</v>
      </c>
      <c r="O790">
        <v>0.18</v>
      </c>
      <c r="P790">
        <v>-1E-3</v>
      </c>
      <c r="Q790">
        <v>-0.128</v>
      </c>
      <c r="R790">
        <v>-0.124</v>
      </c>
      <c r="S790">
        <v>1.7000000000000001E-2</v>
      </c>
    </row>
    <row r="791" spans="1:19" x14ac:dyDescent="0.85">
      <c r="A791">
        <v>7.89</v>
      </c>
      <c r="B791">
        <v>6.7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-0.67200000000000004</v>
      </c>
      <c r="L791">
        <v>2.0619999999999998</v>
      </c>
      <c r="M791">
        <v>-0.11</v>
      </c>
      <c r="N791">
        <v>2.71</v>
      </c>
      <c r="O791">
        <v>0.18</v>
      </c>
      <c r="P791">
        <v>-1E-3</v>
      </c>
      <c r="Q791">
        <v>-0.128</v>
      </c>
      <c r="R791">
        <v>-0.124</v>
      </c>
      <c r="S791">
        <v>1.7000000000000001E-2</v>
      </c>
    </row>
    <row r="792" spans="1:19" x14ac:dyDescent="0.85">
      <c r="A792">
        <v>7.9</v>
      </c>
      <c r="B792">
        <v>6.7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-0.67200000000000004</v>
      </c>
      <c r="L792">
        <v>2.0619999999999998</v>
      </c>
      <c r="M792">
        <v>-0.11</v>
      </c>
      <c r="N792">
        <v>2.71</v>
      </c>
      <c r="O792">
        <v>0.18</v>
      </c>
      <c r="P792">
        <v>-1E-3</v>
      </c>
      <c r="Q792">
        <v>-0.128</v>
      </c>
      <c r="R792">
        <v>-0.124</v>
      </c>
      <c r="S792">
        <v>1.7000000000000001E-2</v>
      </c>
    </row>
    <row r="793" spans="1:19" x14ac:dyDescent="0.85">
      <c r="A793">
        <v>7.91</v>
      </c>
      <c r="B793">
        <v>6.9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-0.67200000000000004</v>
      </c>
      <c r="L793">
        <v>2.0619999999999998</v>
      </c>
      <c r="M793">
        <v>-0.11</v>
      </c>
      <c r="N793">
        <v>2.71</v>
      </c>
      <c r="O793">
        <v>0.18</v>
      </c>
      <c r="P793">
        <v>-1E-3</v>
      </c>
      <c r="Q793">
        <v>-0.128</v>
      </c>
      <c r="R793">
        <v>-0.124</v>
      </c>
      <c r="S793">
        <v>1.7000000000000001E-2</v>
      </c>
    </row>
    <row r="794" spans="1:19" x14ac:dyDescent="0.85">
      <c r="A794">
        <v>7.92</v>
      </c>
      <c r="B794">
        <v>6.9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-0.67200000000000004</v>
      </c>
      <c r="L794">
        <v>2.0619999999999998</v>
      </c>
      <c r="M794">
        <v>-0.11</v>
      </c>
      <c r="N794">
        <v>2.71</v>
      </c>
      <c r="O794">
        <v>0.18</v>
      </c>
      <c r="P794">
        <v>-1E-3</v>
      </c>
      <c r="Q794">
        <v>-0.128</v>
      </c>
      <c r="R794">
        <v>-0.124</v>
      </c>
      <c r="S794">
        <v>1.7000000000000001E-2</v>
      </c>
    </row>
    <row r="795" spans="1:19" x14ac:dyDescent="0.85">
      <c r="A795">
        <v>7.93</v>
      </c>
      <c r="B795">
        <v>6.9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2.8450000000000002</v>
      </c>
      <c r="L795">
        <v>2.0409999999999999</v>
      </c>
      <c r="M795">
        <v>-0.115</v>
      </c>
      <c r="N795">
        <v>2.6930000000000001</v>
      </c>
      <c r="O795">
        <v>0.18</v>
      </c>
      <c r="P795">
        <v>-1E-3</v>
      </c>
      <c r="Q795">
        <v>-0.128</v>
      </c>
      <c r="R795">
        <v>-0.124</v>
      </c>
      <c r="S795">
        <v>1.7000000000000001E-2</v>
      </c>
    </row>
    <row r="796" spans="1:19" x14ac:dyDescent="0.85">
      <c r="A796">
        <v>7.94</v>
      </c>
      <c r="B796">
        <v>6.9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2.8450000000000002</v>
      </c>
      <c r="L796">
        <v>2.0409999999999999</v>
      </c>
      <c r="M796">
        <v>-0.115</v>
      </c>
      <c r="N796">
        <v>2.6930000000000001</v>
      </c>
      <c r="O796">
        <v>0.18</v>
      </c>
      <c r="P796">
        <v>0.01</v>
      </c>
      <c r="Q796">
        <v>-3.6999999999999998E-2</v>
      </c>
      <c r="R796">
        <v>-7.9000000000000001E-2</v>
      </c>
      <c r="S796">
        <v>6.0000000000000001E-3</v>
      </c>
    </row>
    <row r="797" spans="1:19" x14ac:dyDescent="0.85">
      <c r="A797">
        <v>7.95</v>
      </c>
      <c r="B797">
        <v>6.9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2.8450000000000002</v>
      </c>
      <c r="L797">
        <v>2.0409999999999999</v>
      </c>
      <c r="M797">
        <v>-0.115</v>
      </c>
      <c r="N797">
        <v>2.6930000000000001</v>
      </c>
      <c r="O797">
        <v>0.18</v>
      </c>
      <c r="P797">
        <v>0.01</v>
      </c>
      <c r="Q797">
        <v>-3.6999999999999998E-2</v>
      </c>
      <c r="R797">
        <v>-7.9000000000000001E-2</v>
      </c>
      <c r="S797">
        <v>6.0000000000000001E-3</v>
      </c>
    </row>
    <row r="798" spans="1:19" x14ac:dyDescent="0.85">
      <c r="A798">
        <v>7.96</v>
      </c>
      <c r="B798">
        <v>6.9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2.8450000000000002</v>
      </c>
      <c r="L798">
        <v>2.0409999999999999</v>
      </c>
      <c r="M798">
        <v>-0.115</v>
      </c>
      <c r="N798">
        <v>2.6930000000000001</v>
      </c>
      <c r="O798">
        <v>0.18</v>
      </c>
      <c r="P798">
        <v>0.01</v>
      </c>
      <c r="Q798">
        <v>-3.6999999999999998E-2</v>
      </c>
      <c r="R798">
        <v>-7.9000000000000001E-2</v>
      </c>
      <c r="S798">
        <v>6.0000000000000001E-3</v>
      </c>
    </row>
    <row r="799" spans="1:19" x14ac:dyDescent="0.85">
      <c r="A799">
        <v>7.97</v>
      </c>
      <c r="B799">
        <v>6.7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2.8450000000000002</v>
      </c>
      <c r="L799">
        <v>2.0409999999999999</v>
      </c>
      <c r="M799">
        <v>-0.115</v>
      </c>
      <c r="N799">
        <v>2.6930000000000001</v>
      </c>
      <c r="O799">
        <v>0.18</v>
      </c>
      <c r="P799">
        <v>0.01</v>
      </c>
      <c r="Q799">
        <v>-3.6999999999999998E-2</v>
      </c>
      <c r="R799">
        <v>-7.9000000000000001E-2</v>
      </c>
      <c r="S799">
        <v>6.0000000000000001E-3</v>
      </c>
    </row>
    <row r="800" spans="1:19" x14ac:dyDescent="0.85">
      <c r="A800">
        <v>7.98</v>
      </c>
      <c r="B800">
        <v>6.7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2.8450000000000002</v>
      </c>
      <c r="L800">
        <v>2.0409999999999999</v>
      </c>
      <c r="M800">
        <v>-0.115</v>
      </c>
      <c r="N800">
        <v>2.6930000000000001</v>
      </c>
      <c r="O800">
        <v>0.18</v>
      </c>
      <c r="P800">
        <v>0.01</v>
      </c>
      <c r="Q800">
        <v>-3.6999999999999998E-2</v>
      </c>
      <c r="R800">
        <v>-7.9000000000000001E-2</v>
      </c>
      <c r="S800">
        <v>6.0000000000000001E-3</v>
      </c>
    </row>
    <row r="801" spans="1:19" x14ac:dyDescent="0.85">
      <c r="A801">
        <v>7.99</v>
      </c>
      <c r="B801">
        <v>6.7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2.7</v>
      </c>
      <c r="L801">
        <v>2.0510000000000002</v>
      </c>
      <c r="M801">
        <v>-0.104</v>
      </c>
      <c r="N801">
        <v>2.6819999999999999</v>
      </c>
      <c r="O801">
        <v>0.18</v>
      </c>
      <c r="P801">
        <v>0.01</v>
      </c>
      <c r="Q801">
        <v>-3.6999999999999998E-2</v>
      </c>
      <c r="R801">
        <v>-7.9000000000000001E-2</v>
      </c>
      <c r="S801">
        <v>6.0000000000000001E-3</v>
      </c>
    </row>
    <row r="802" spans="1:19" x14ac:dyDescent="0.85">
      <c r="A802">
        <v>8</v>
      </c>
      <c r="B802">
        <v>6.7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2.7</v>
      </c>
      <c r="L802">
        <v>2.0510000000000002</v>
      </c>
      <c r="M802">
        <v>-0.104</v>
      </c>
      <c r="N802">
        <v>2.6819999999999999</v>
      </c>
      <c r="O802">
        <v>0.129</v>
      </c>
      <c r="P802">
        <v>-2.4E-2</v>
      </c>
      <c r="Q802">
        <v>0.02</v>
      </c>
      <c r="R802">
        <v>-0.18</v>
      </c>
      <c r="S802">
        <v>6.0000000000000001E-3</v>
      </c>
    </row>
    <row r="803" spans="1:19" x14ac:dyDescent="0.85">
      <c r="A803">
        <v>8.01</v>
      </c>
      <c r="B803">
        <v>6.7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2.7</v>
      </c>
      <c r="L803">
        <v>2.0510000000000002</v>
      </c>
      <c r="M803">
        <v>-0.104</v>
      </c>
      <c r="N803">
        <v>2.6819999999999999</v>
      </c>
      <c r="O803">
        <v>0.129</v>
      </c>
      <c r="P803">
        <v>-2.4E-2</v>
      </c>
      <c r="Q803">
        <v>0.02</v>
      </c>
      <c r="R803">
        <v>-0.18</v>
      </c>
      <c r="S803">
        <v>6.0000000000000001E-3</v>
      </c>
    </row>
    <row r="804" spans="1:19" x14ac:dyDescent="0.85">
      <c r="A804">
        <v>8.02</v>
      </c>
      <c r="B804">
        <v>6.7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2.7</v>
      </c>
      <c r="L804">
        <v>2.0510000000000002</v>
      </c>
      <c r="M804">
        <v>-0.104</v>
      </c>
      <c r="N804">
        <v>2.6819999999999999</v>
      </c>
      <c r="O804">
        <v>0.129</v>
      </c>
      <c r="P804">
        <v>-2.4E-2</v>
      </c>
      <c r="Q804">
        <v>0.02</v>
      </c>
      <c r="R804">
        <v>-0.18</v>
      </c>
      <c r="S804">
        <v>6.0000000000000001E-3</v>
      </c>
    </row>
    <row r="805" spans="1:19" x14ac:dyDescent="0.85">
      <c r="A805">
        <v>8.0299999999999994</v>
      </c>
      <c r="B805">
        <v>6.1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2.7</v>
      </c>
      <c r="L805">
        <v>2.0510000000000002</v>
      </c>
      <c r="M805">
        <v>-0.104</v>
      </c>
      <c r="N805">
        <v>2.6819999999999999</v>
      </c>
      <c r="O805">
        <v>0.129</v>
      </c>
      <c r="P805">
        <v>-2.4E-2</v>
      </c>
      <c r="Q805">
        <v>0.02</v>
      </c>
      <c r="R805">
        <v>-0.18</v>
      </c>
      <c r="S805">
        <v>6.0000000000000001E-3</v>
      </c>
    </row>
    <row r="806" spans="1:19" x14ac:dyDescent="0.85">
      <c r="A806">
        <v>8.0399999999999991</v>
      </c>
      <c r="B806">
        <v>6.1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2.7</v>
      </c>
      <c r="L806">
        <v>2.0510000000000002</v>
      </c>
      <c r="M806">
        <v>-0.104</v>
      </c>
      <c r="N806">
        <v>2.6819999999999999</v>
      </c>
      <c r="O806">
        <v>0.129</v>
      </c>
      <c r="P806">
        <v>-2.4E-2</v>
      </c>
      <c r="Q806">
        <v>0.02</v>
      </c>
      <c r="R806">
        <v>-0.18</v>
      </c>
      <c r="S806">
        <v>6.0000000000000001E-3</v>
      </c>
    </row>
    <row r="807" spans="1:19" x14ac:dyDescent="0.85">
      <c r="A807">
        <v>8.0500000000000007</v>
      </c>
      <c r="B807">
        <v>6.1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2.758</v>
      </c>
      <c r="L807">
        <v>2.0510000000000002</v>
      </c>
      <c r="M807">
        <v>-0.121</v>
      </c>
      <c r="N807">
        <v>2.6819999999999999</v>
      </c>
      <c r="O807">
        <v>0.129</v>
      </c>
      <c r="P807">
        <v>-2.4E-2</v>
      </c>
      <c r="Q807">
        <v>0.02</v>
      </c>
      <c r="R807">
        <v>-0.18</v>
      </c>
      <c r="S807">
        <v>6.0000000000000001E-3</v>
      </c>
    </row>
    <row r="808" spans="1:19" x14ac:dyDescent="0.85">
      <c r="A808">
        <v>8.0599989999999995</v>
      </c>
      <c r="B808">
        <v>6.1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2.758</v>
      </c>
      <c r="L808">
        <v>2.0510000000000002</v>
      </c>
      <c r="M808">
        <v>-0.121</v>
      </c>
      <c r="N808">
        <v>2.71</v>
      </c>
      <c r="O808">
        <v>0.152</v>
      </c>
      <c r="P808">
        <v>0.01</v>
      </c>
      <c r="Q808">
        <v>-8.3000000000000004E-2</v>
      </c>
      <c r="R808">
        <v>-0.112</v>
      </c>
      <c r="S808">
        <v>6.0000000000000001E-3</v>
      </c>
    </row>
    <row r="809" spans="1:19" x14ac:dyDescent="0.85">
      <c r="A809">
        <v>8.07</v>
      </c>
      <c r="B809">
        <v>6.1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2.758</v>
      </c>
      <c r="L809">
        <v>2.0510000000000002</v>
      </c>
      <c r="M809">
        <v>-0.121</v>
      </c>
      <c r="N809">
        <v>2.71</v>
      </c>
      <c r="O809">
        <v>0.152</v>
      </c>
      <c r="P809">
        <v>0.01</v>
      </c>
      <c r="Q809">
        <v>-8.3000000000000004E-2</v>
      </c>
      <c r="R809">
        <v>-0.112</v>
      </c>
      <c r="S809">
        <v>-6.0000000000000001E-3</v>
      </c>
    </row>
    <row r="810" spans="1:19" x14ac:dyDescent="0.85">
      <c r="A810">
        <v>8.08</v>
      </c>
      <c r="B810">
        <v>6.1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2.758</v>
      </c>
      <c r="L810">
        <v>2.0510000000000002</v>
      </c>
      <c r="M810">
        <v>-0.121</v>
      </c>
      <c r="N810">
        <v>2.71</v>
      </c>
      <c r="O810">
        <v>0.152</v>
      </c>
      <c r="P810">
        <v>0.01</v>
      </c>
      <c r="Q810">
        <v>-8.3000000000000004E-2</v>
      </c>
      <c r="R810">
        <v>-0.112</v>
      </c>
      <c r="S810">
        <v>-6.0000000000000001E-3</v>
      </c>
    </row>
    <row r="811" spans="1:19" x14ac:dyDescent="0.85">
      <c r="A811">
        <v>8.09</v>
      </c>
      <c r="B811">
        <v>6.1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2.758</v>
      </c>
      <c r="L811">
        <v>2.0510000000000002</v>
      </c>
      <c r="M811">
        <v>-0.121</v>
      </c>
      <c r="N811">
        <v>2.71</v>
      </c>
      <c r="O811">
        <v>0.152</v>
      </c>
      <c r="P811">
        <v>0.01</v>
      </c>
      <c r="Q811">
        <v>-8.3000000000000004E-2</v>
      </c>
      <c r="R811">
        <v>-0.112</v>
      </c>
      <c r="S811">
        <v>-6.0000000000000001E-3</v>
      </c>
    </row>
    <row r="812" spans="1:19" x14ac:dyDescent="0.85">
      <c r="A812">
        <v>8.0999990000000004</v>
      </c>
      <c r="B812">
        <v>5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2.758</v>
      </c>
      <c r="L812">
        <v>2.0510000000000002</v>
      </c>
      <c r="M812">
        <v>-0.121</v>
      </c>
      <c r="N812">
        <v>2.71</v>
      </c>
      <c r="O812">
        <v>0.152</v>
      </c>
      <c r="P812">
        <v>0.01</v>
      </c>
      <c r="Q812">
        <v>-8.3000000000000004E-2</v>
      </c>
      <c r="R812">
        <v>-0.112</v>
      </c>
      <c r="S812">
        <v>-6.0000000000000001E-3</v>
      </c>
    </row>
    <row r="813" spans="1:19" x14ac:dyDescent="0.85">
      <c r="A813">
        <v>8.11</v>
      </c>
      <c r="B813">
        <v>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2.758</v>
      </c>
      <c r="L813">
        <v>2.0510000000000002</v>
      </c>
      <c r="M813">
        <v>-0.121</v>
      </c>
      <c r="N813">
        <v>2.71</v>
      </c>
      <c r="O813">
        <v>0.152</v>
      </c>
      <c r="P813">
        <v>0.01</v>
      </c>
      <c r="Q813">
        <v>-8.3000000000000004E-2</v>
      </c>
      <c r="R813">
        <v>-0.112</v>
      </c>
      <c r="S813">
        <v>-6.0000000000000001E-3</v>
      </c>
    </row>
    <row r="814" spans="1:19" x14ac:dyDescent="0.85">
      <c r="A814">
        <v>8.1199999999999992</v>
      </c>
      <c r="B814">
        <v>5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0.71699999999999997</v>
      </c>
      <c r="L814">
        <v>2.0510000000000002</v>
      </c>
      <c r="M814">
        <v>-0.121</v>
      </c>
      <c r="N814">
        <v>2.71</v>
      </c>
      <c r="O814">
        <v>0.152</v>
      </c>
      <c r="P814">
        <v>0.01</v>
      </c>
      <c r="Q814">
        <v>-8.3000000000000004E-2</v>
      </c>
      <c r="R814">
        <v>-0.112</v>
      </c>
      <c r="S814">
        <v>-6.0000000000000001E-3</v>
      </c>
    </row>
    <row r="815" spans="1:19" x14ac:dyDescent="0.85">
      <c r="A815">
        <v>8.1300000000000008</v>
      </c>
      <c r="B815">
        <v>5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0.71699999999999997</v>
      </c>
      <c r="L815">
        <v>2.0510000000000002</v>
      </c>
      <c r="M815">
        <v>-0.13800000000000001</v>
      </c>
      <c r="N815">
        <v>2.766</v>
      </c>
      <c r="O815">
        <v>0.219</v>
      </c>
      <c r="P815">
        <v>2.1999999999999999E-2</v>
      </c>
      <c r="Q815">
        <v>-8.3000000000000004E-2</v>
      </c>
      <c r="R815">
        <v>-0.112</v>
      </c>
      <c r="S815">
        <v>-6.0000000000000001E-3</v>
      </c>
    </row>
    <row r="816" spans="1:19" x14ac:dyDescent="0.85">
      <c r="A816">
        <v>8.1399989999999995</v>
      </c>
      <c r="B816">
        <v>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0.71699999999999997</v>
      </c>
      <c r="L816">
        <v>2.0510000000000002</v>
      </c>
      <c r="M816">
        <v>-0.13800000000000001</v>
      </c>
      <c r="N816">
        <v>2.766</v>
      </c>
      <c r="O816">
        <v>0.219</v>
      </c>
      <c r="P816">
        <v>2.1999999999999999E-2</v>
      </c>
      <c r="Q816">
        <v>-8.3000000000000004E-2</v>
      </c>
      <c r="R816">
        <v>-0.125</v>
      </c>
      <c r="S816">
        <v>6.0000000000000001E-3</v>
      </c>
    </row>
    <row r="817" spans="1:19" x14ac:dyDescent="0.85">
      <c r="A817">
        <v>8.15</v>
      </c>
      <c r="B817">
        <v>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0.71699999999999997</v>
      </c>
      <c r="L817">
        <v>2.0510000000000002</v>
      </c>
      <c r="M817">
        <v>-0.13800000000000001</v>
      </c>
      <c r="N817">
        <v>2.766</v>
      </c>
      <c r="O817">
        <v>0.219</v>
      </c>
      <c r="P817">
        <v>2.1999999999999999E-2</v>
      </c>
      <c r="Q817">
        <v>-8.3000000000000004E-2</v>
      </c>
      <c r="R817">
        <v>-0.125</v>
      </c>
      <c r="S817">
        <v>6.0000000000000001E-3</v>
      </c>
    </row>
    <row r="818" spans="1:19" x14ac:dyDescent="0.85">
      <c r="A818">
        <v>8.16</v>
      </c>
      <c r="B818">
        <v>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0.71699999999999997</v>
      </c>
      <c r="L818">
        <v>2.0510000000000002</v>
      </c>
      <c r="M818">
        <v>-0.13800000000000001</v>
      </c>
      <c r="N818">
        <v>2.766</v>
      </c>
      <c r="O818">
        <v>0.219</v>
      </c>
      <c r="P818">
        <v>2.1999999999999999E-2</v>
      </c>
      <c r="Q818">
        <v>-8.3000000000000004E-2</v>
      </c>
      <c r="R818">
        <v>-0.125</v>
      </c>
      <c r="S818">
        <v>6.0000000000000001E-3</v>
      </c>
    </row>
    <row r="819" spans="1:19" x14ac:dyDescent="0.85">
      <c r="A819">
        <v>8.17</v>
      </c>
      <c r="B819">
        <v>3.6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0.71699999999999997</v>
      </c>
      <c r="L819">
        <v>2.0510000000000002</v>
      </c>
      <c r="M819">
        <v>-0.13800000000000001</v>
      </c>
      <c r="N819">
        <v>2.766</v>
      </c>
      <c r="O819">
        <v>0.219</v>
      </c>
      <c r="P819">
        <v>2.1999999999999999E-2</v>
      </c>
      <c r="Q819">
        <v>-8.3000000000000004E-2</v>
      </c>
      <c r="R819">
        <v>-0.125</v>
      </c>
      <c r="S819">
        <v>6.0000000000000001E-3</v>
      </c>
    </row>
    <row r="820" spans="1:19" x14ac:dyDescent="0.85">
      <c r="A820">
        <v>8.1799990000000005</v>
      </c>
      <c r="B820">
        <v>3.6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0.71699999999999997</v>
      </c>
      <c r="L820">
        <v>2.0510000000000002</v>
      </c>
      <c r="M820">
        <v>-0.13800000000000001</v>
      </c>
      <c r="N820">
        <v>2.766</v>
      </c>
      <c r="O820">
        <v>0.219</v>
      </c>
      <c r="P820">
        <v>2.1999999999999999E-2</v>
      </c>
      <c r="Q820">
        <v>-8.3000000000000004E-2</v>
      </c>
      <c r="R820">
        <v>-0.125</v>
      </c>
      <c r="S820">
        <v>6.0000000000000001E-3</v>
      </c>
    </row>
    <row r="821" spans="1:19" x14ac:dyDescent="0.85">
      <c r="A821">
        <v>8.19</v>
      </c>
      <c r="B821">
        <v>3.6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-5.5090000000000003</v>
      </c>
      <c r="L821">
        <v>2.0619999999999998</v>
      </c>
      <c r="M821">
        <v>-0.115</v>
      </c>
      <c r="N821">
        <v>2.766</v>
      </c>
      <c r="O821">
        <v>0.219</v>
      </c>
      <c r="P821">
        <v>2.1999999999999999E-2</v>
      </c>
      <c r="Q821">
        <v>-8.3000000000000004E-2</v>
      </c>
      <c r="R821">
        <v>-0.125</v>
      </c>
      <c r="S821">
        <v>6.0000000000000001E-3</v>
      </c>
    </row>
    <row r="822" spans="1:19" x14ac:dyDescent="0.85">
      <c r="A822">
        <v>8.1999999999999993</v>
      </c>
      <c r="B822">
        <v>3.6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-5.5090000000000003</v>
      </c>
      <c r="L822">
        <v>2.0619999999999998</v>
      </c>
      <c r="M822">
        <v>-0.115</v>
      </c>
      <c r="N822">
        <v>2.9969999999999999</v>
      </c>
      <c r="O822">
        <v>-4.4999999999999998E-2</v>
      </c>
      <c r="P822">
        <v>-3.5000000000000003E-2</v>
      </c>
      <c r="Q822">
        <v>-8.3000000000000004E-2</v>
      </c>
      <c r="R822">
        <v>-0.125</v>
      </c>
      <c r="S822">
        <v>6.0000000000000001E-3</v>
      </c>
    </row>
    <row r="823" spans="1:19" x14ac:dyDescent="0.85">
      <c r="A823">
        <v>8.2100000000000009</v>
      </c>
      <c r="B823">
        <v>3.6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-5.5090000000000003</v>
      </c>
      <c r="L823">
        <v>2.0619999999999998</v>
      </c>
      <c r="M823">
        <v>-0.115</v>
      </c>
      <c r="N823">
        <v>2.9969999999999999</v>
      </c>
      <c r="O823">
        <v>-4.4999999999999998E-2</v>
      </c>
      <c r="P823">
        <v>-3.5000000000000003E-2</v>
      </c>
      <c r="Q823">
        <v>-0.06</v>
      </c>
      <c r="R823">
        <v>-0.113</v>
      </c>
      <c r="S823">
        <v>6.0000000000000001E-3</v>
      </c>
    </row>
    <row r="824" spans="1:19" x14ac:dyDescent="0.85">
      <c r="A824">
        <v>8.2200000000000006</v>
      </c>
      <c r="B824">
        <v>3.6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-5.5090000000000003</v>
      </c>
      <c r="L824">
        <v>2.0619999999999998</v>
      </c>
      <c r="M824">
        <v>-0.115</v>
      </c>
      <c r="N824">
        <v>2.9969999999999999</v>
      </c>
      <c r="O824">
        <v>-4.4999999999999998E-2</v>
      </c>
      <c r="P824">
        <v>-3.5000000000000003E-2</v>
      </c>
      <c r="Q824">
        <v>-0.06</v>
      </c>
      <c r="R824">
        <v>-0.113</v>
      </c>
      <c r="S824">
        <v>6.0000000000000001E-3</v>
      </c>
    </row>
    <row r="825" spans="1:19" x14ac:dyDescent="0.85">
      <c r="A825">
        <v>8.23</v>
      </c>
      <c r="B825">
        <v>3.6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-5.5090000000000003</v>
      </c>
      <c r="L825">
        <v>2.0619999999999998</v>
      </c>
      <c r="M825">
        <v>-0.115</v>
      </c>
      <c r="N825">
        <v>2.9969999999999999</v>
      </c>
      <c r="O825">
        <v>-4.4999999999999998E-2</v>
      </c>
      <c r="P825">
        <v>-3.5000000000000003E-2</v>
      </c>
      <c r="Q825">
        <v>-0.06</v>
      </c>
      <c r="R825">
        <v>-0.113</v>
      </c>
      <c r="S825">
        <v>6.0000000000000001E-3</v>
      </c>
    </row>
    <row r="826" spans="1:19" x14ac:dyDescent="0.85">
      <c r="A826">
        <v>8.24</v>
      </c>
      <c r="B826">
        <v>2.1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-5.5090000000000003</v>
      </c>
      <c r="L826">
        <v>2.0619999999999998</v>
      </c>
      <c r="M826">
        <v>-0.115</v>
      </c>
      <c r="N826">
        <v>2.9969999999999999</v>
      </c>
      <c r="O826">
        <v>-4.4999999999999998E-2</v>
      </c>
      <c r="P826">
        <v>-3.5000000000000003E-2</v>
      </c>
      <c r="Q826">
        <v>-0.06</v>
      </c>
      <c r="R826">
        <v>-0.113</v>
      </c>
      <c r="S826">
        <v>6.0000000000000001E-3</v>
      </c>
    </row>
    <row r="827" spans="1:19" x14ac:dyDescent="0.85">
      <c r="A827">
        <v>8.25</v>
      </c>
      <c r="B827">
        <v>2.1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-5.5090000000000003</v>
      </c>
      <c r="L827">
        <v>2.0619999999999998</v>
      </c>
      <c r="M827">
        <v>-0.115</v>
      </c>
      <c r="N827">
        <v>2.9969999999999999</v>
      </c>
      <c r="O827">
        <v>-4.4999999999999998E-2</v>
      </c>
      <c r="P827">
        <v>-3.5000000000000003E-2</v>
      </c>
      <c r="Q827">
        <v>-0.06</v>
      </c>
      <c r="R827">
        <v>-0.113</v>
      </c>
      <c r="S827">
        <v>6.0000000000000001E-3</v>
      </c>
    </row>
    <row r="828" spans="1:19" x14ac:dyDescent="0.85">
      <c r="A828">
        <v>8.26</v>
      </c>
      <c r="B828">
        <v>2.1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-8.4779999999999998</v>
      </c>
      <c r="L828">
        <v>2.0409999999999999</v>
      </c>
      <c r="M828">
        <v>-0.121</v>
      </c>
      <c r="N828">
        <v>2.9969999999999999</v>
      </c>
      <c r="O828">
        <v>-4.4999999999999998E-2</v>
      </c>
      <c r="P828">
        <v>-3.5000000000000003E-2</v>
      </c>
      <c r="Q828">
        <v>-0.06</v>
      </c>
      <c r="R828">
        <v>-0.113</v>
      </c>
      <c r="S828">
        <v>6.0000000000000001E-3</v>
      </c>
    </row>
    <row r="829" spans="1:19" x14ac:dyDescent="0.85">
      <c r="A829">
        <v>8.27</v>
      </c>
      <c r="B829">
        <v>2.1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-8.4779999999999998</v>
      </c>
      <c r="L829">
        <v>2.0409999999999999</v>
      </c>
      <c r="M829">
        <v>-0.121</v>
      </c>
      <c r="N829">
        <v>2.9910000000000001</v>
      </c>
      <c r="O829">
        <v>5.6000000000000001E-2</v>
      </c>
      <c r="P829">
        <v>0.01</v>
      </c>
      <c r="Q829">
        <v>-0.06</v>
      </c>
      <c r="R829">
        <v>-0.113</v>
      </c>
      <c r="S829">
        <v>6.0000000000000001E-3</v>
      </c>
    </row>
    <row r="830" spans="1:19" x14ac:dyDescent="0.85">
      <c r="A830">
        <v>8.2799999999999994</v>
      </c>
      <c r="B830">
        <v>2.1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-8.4779999999999998</v>
      </c>
      <c r="L830">
        <v>2.0409999999999999</v>
      </c>
      <c r="M830">
        <v>-0.121</v>
      </c>
      <c r="N830">
        <v>2.9910000000000001</v>
      </c>
      <c r="O830">
        <v>5.6000000000000001E-2</v>
      </c>
      <c r="P830">
        <v>0.01</v>
      </c>
      <c r="Q830">
        <v>3.1E-2</v>
      </c>
      <c r="R830">
        <v>-0.13400000000000001</v>
      </c>
      <c r="S830">
        <v>6.0000000000000001E-3</v>
      </c>
    </row>
    <row r="831" spans="1:19" x14ac:dyDescent="0.85">
      <c r="A831">
        <v>8.2899999999999991</v>
      </c>
      <c r="B831">
        <v>2.1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-8.4779999999999998</v>
      </c>
      <c r="L831">
        <v>2.0409999999999999</v>
      </c>
      <c r="M831">
        <v>-0.121</v>
      </c>
      <c r="N831">
        <v>2.9910000000000001</v>
      </c>
      <c r="O831">
        <v>5.6000000000000001E-2</v>
      </c>
      <c r="P831">
        <v>0.01</v>
      </c>
      <c r="Q831">
        <v>3.1E-2</v>
      </c>
      <c r="R831">
        <v>-0.13400000000000001</v>
      </c>
      <c r="S831">
        <v>6.0000000000000001E-3</v>
      </c>
    </row>
    <row r="832" spans="1:19" x14ac:dyDescent="0.85">
      <c r="A832">
        <v>8.3000000000000007</v>
      </c>
      <c r="B832">
        <v>2.1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-8.4779999999999998</v>
      </c>
      <c r="L832">
        <v>2.0409999999999999</v>
      </c>
      <c r="M832">
        <v>-0.121</v>
      </c>
      <c r="N832">
        <v>2.9910000000000001</v>
      </c>
      <c r="O832">
        <v>5.6000000000000001E-2</v>
      </c>
      <c r="P832">
        <v>0.01</v>
      </c>
      <c r="Q832">
        <v>3.1E-2</v>
      </c>
      <c r="R832">
        <v>-0.13400000000000001</v>
      </c>
      <c r="S832">
        <v>6.0000000000000001E-3</v>
      </c>
    </row>
    <row r="833" spans="1:19" x14ac:dyDescent="0.85">
      <c r="A833">
        <v>8.3099989999999995</v>
      </c>
      <c r="B833">
        <v>0.9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-8.4779999999999998</v>
      </c>
      <c r="L833">
        <v>2.0409999999999999</v>
      </c>
      <c r="M833">
        <v>-0.121</v>
      </c>
      <c r="N833">
        <v>2.9910000000000001</v>
      </c>
      <c r="O833">
        <v>5.6000000000000001E-2</v>
      </c>
      <c r="P833">
        <v>0.01</v>
      </c>
      <c r="Q833">
        <v>3.1E-2</v>
      </c>
      <c r="R833">
        <v>-0.13400000000000001</v>
      </c>
      <c r="S833">
        <v>6.0000000000000001E-3</v>
      </c>
    </row>
    <row r="834" spans="1:19" x14ac:dyDescent="0.85">
      <c r="A834">
        <v>8.32</v>
      </c>
      <c r="B834">
        <v>0.9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-8.4779999999999998</v>
      </c>
      <c r="L834">
        <v>2.0409999999999999</v>
      </c>
      <c r="M834">
        <v>-0.121</v>
      </c>
      <c r="N834">
        <v>2.9910000000000001</v>
      </c>
      <c r="O834">
        <v>5.6000000000000001E-2</v>
      </c>
      <c r="P834">
        <v>0.01</v>
      </c>
      <c r="Q834">
        <v>3.1E-2</v>
      </c>
      <c r="R834">
        <v>-0.13400000000000001</v>
      </c>
      <c r="S834">
        <v>6.0000000000000001E-3</v>
      </c>
    </row>
    <row r="835" spans="1:19" x14ac:dyDescent="0.85">
      <c r="A835">
        <v>8.33</v>
      </c>
      <c r="B835">
        <v>0.9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-8.4779999999999998</v>
      </c>
      <c r="L835">
        <v>2.0409999999999999</v>
      </c>
      <c r="M835">
        <v>-0.121</v>
      </c>
      <c r="N835">
        <v>2.9910000000000001</v>
      </c>
      <c r="O835">
        <v>5.6000000000000001E-2</v>
      </c>
      <c r="P835">
        <v>0.01</v>
      </c>
      <c r="Q835">
        <v>3.1E-2</v>
      </c>
      <c r="R835">
        <v>-0.13400000000000001</v>
      </c>
      <c r="S835">
        <v>6.0000000000000001E-3</v>
      </c>
    </row>
    <row r="836" spans="1:19" x14ac:dyDescent="0.85">
      <c r="A836">
        <v>8.34</v>
      </c>
      <c r="B836">
        <v>0.9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-4.5940000000000003</v>
      </c>
      <c r="L836">
        <v>2.0619999999999998</v>
      </c>
      <c r="M836">
        <v>-0.115</v>
      </c>
      <c r="N836">
        <v>2.9910000000000001</v>
      </c>
      <c r="O836">
        <v>5.6000000000000001E-2</v>
      </c>
      <c r="P836">
        <v>0.01</v>
      </c>
      <c r="Q836">
        <v>3.1E-2</v>
      </c>
      <c r="R836">
        <v>-0.13400000000000001</v>
      </c>
      <c r="S836">
        <v>6.0000000000000001E-3</v>
      </c>
    </row>
    <row r="837" spans="1:19" x14ac:dyDescent="0.85">
      <c r="A837">
        <v>8.3499990000000004</v>
      </c>
      <c r="B837">
        <v>0.9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-4.5940000000000003</v>
      </c>
      <c r="L837">
        <v>2.0619999999999998</v>
      </c>
      <c r="M837">
        <v>-0.115</v>
      </c>
      <c r="N837">
        <v>3.0310000000000001</v>
      </c>
      <c r="O837">
        <v>6.2E-2</v>
      </c>
      <c r="P837">
        <v>-1E-3</v>
      </c>
      <c r="Q837">
        <v>-0.14000000000000001</v>
      </c>
      <c r="R837">
        <v>-0.13400000000000001</v>
      </c>
      <c r="S837">
        <v>6.0000000000000001E-3</v>
      </c>
    </row>
    <row r="838" spans="1:19" x14ac:dyDescent="0.85">
      <c r="A838">
        <v>8.36</v>
      </c>
      <c r="B838">
        <v>0.9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-4.5940000000000003</v>
      </c>
      <c r="L838">
        <v>2.0619999999999998</v>
      </c>
      <c r="M838">
        <v>-0.115</v>
      </c>
      <c r="N838">
        <v>3.0310000000000001</v>
      </c>
      <c r="O838">
        <v>6.2E-2</v>
      </c>
      <c r="P838">
        <v>-1E-3</v>
      </c>
      <c r="Q838">
        <v>-0.14000000000000001</v>
      </c>
      <c r="R838">
        <v>-0.14699999999999999</v>
      </c>
      <c r="S838">
        <v>-2.9000000000000001E-2</v>
      </c>
    </row>
    <row r="839" spans="1:19" x14ac:dyDescent="0.85">
      <c r="A839">
        <v>8.3699999999999992</v>
      </c>
      <c r="B839">
        <v>0.9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-4.5940000000000003</v>
      </c>
      <c r="L839">
        <v>2.0619999999999998</v>
      </c>
      <c r="M839">
        <v>-0.115</v>
      </c>
      <c r="N839">
        <v>3.0310000000000001</v>
      </c>
      <c r="O839">
        <v>6.2E-2</v>
      </c>
      <c r="P839">
        <v>-1E-3</v>
      </c>
      <c r="Q839">
        <v>-0.14000000000000001</v>
      </c>
      <c r="R839">
        <v>-0.14699999999999999</v>
      </c>
      <c r="S839">
        <v>-2.9000000000000001E-2</v>
      </c>
    </row>
    <row r="840" spans="1:19" x14ac:dyDescent="0.85">
      <c r="A840">
        <v>8.3800000000000008</v>
      </c>
      <c r="B840">
        <v>0.9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-4.5940000000000003</v>
      </c>
      <c r="L840">
        <v>2.0619999999999998</v>
      </c>
      <c r="M840">
        <v>-0.115</v>
      </c>
      <c r="N840">
        <v>3.0310000000000001</v>
      </c>
      <c r="O840">
        <v>6.2E-2</v>
      </c>
      <c r="P840">
        <v>-1E-3</v>
      </c>
      <c r="Q840">
        <v>-0.14000000000000001</v>
      </c>
      <c r="R840">
        <v>-0.14699999999999999</v>
      </c>
      <c r="S840">
        <v>-2.9000000000000001E-2</v>
      </c>
    </row>
    <row r="841" spans="1:19" x14ac:dyDescent="0.85">
      <c r="A841">
        <v>8.3899989999999995</v>
      </c>
      <c r="B841">
        <v>0.1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-4.5940000000000003</v>
      </c>
      <c r="L841">
        <v>2.0619999999999998</v>
      </c>
      <c r="M841">
        <v>-0.115</v>
      </c>
      <c r="N841">
        <v>3.0310000000000001</v>
      </c>
      <c r="O841">
        <v>6.2E-2</v>
      </c>
      <c r="P841">
        <v>-1E-3</v>
      </c>
      <c r="Q841">
        <v>-0.14000000000000001</v>
      </c>
      <c r="R841">
        <v>-0.14699999999999999</v>
      </c>
      <c r="S841">
        <v>-2.9000000000000001E-2</v>
      </c>
    </row>
    <row r="842" spans="1:19" x14ac:dyDescent="0.85">
      <c r="A842">
        <v>8.4</v>
      </c>
      <c r="B842">
        <v>0.1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-4.5940000000000003</v>
      </c>
      <c r="L842">
        <v>2.0619999999999998</v>
      </c>
      <c r="M842">
        <v>-0.115</v>
      </c>
      <c r="N842">
        <v>3.0310000000000001</v>
      </c>
      <c r="O842">
        <v>6.2E-2</v>
      </c>
      <c r="P842">
        <v>-1E-3</v>
      </c>
      <c r="Q842">
        <v>-0.14000000000000001</v>
      </c>
      <c r="R842">
        <v>-0.14699999999999999</v>
      </c>
      <c r="S842">
        <v>-2.9000000000000001E-2</v>
      </c>
    </row>
    <row r="843" spans="1:19" x14ac:dyDescent="0.85">
      <c r="A843">
        <v>8.41</v>
      </c>
      <c r="B843">
        <v>0.1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-4.5940000000000003</v>
      </c>
      <c r="L843">
        <v>2.0619999999999998</v>
      </c>
      <c r="M843">
        <v>-0.115</v>
      </c>
      <c r="N843">
        <v>3.0310000000000001</v>
      </c>
      <c r="O843">
        <v>6.2E-2</v>
      </c>
      <c r="P843">
        <v>-1E-3</v>
      </c>
      <c r="Q843">
        <v>-0.14000000000000001</v>
      </c>
      <c r="R843">
        <v>-0.14699999999999999</v>
      </c>
      <c r="S843">
        <v>-2.9000000000000001E-2</v>
      </c>
    </row>
    <row r="844" spans="1:19" x14ac:dyDescent="0.85">
      <c r="A844">
        <v>8.42</v>
      </c>
      <c r="B844">
        <v>0.1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-5.585</v>
      </c>
      <c r="L844">
        <v>2.0510000000000002</v>
      </c>
      <c r="M844">
        <v>-0.127</v>
      </c>
      <c r="N844">
        <v>3.0870000000000002</v>
      </c>
      <c r="O844">
        <v>6.2E-2</v>
      </c>
      <c r="P844">
        <v>-1E-3</v>
      </c>
      <c r="Q844">
        <v>-0.14000000000000001</v>
      </c>
      <c r="R844">
        <v>-0.14699999999999999</v>
      </c>
      <c r="S844">
        <v>-2.9000000000000001E-2</v>
      </c>
    </row>
    <row r="845" spans="1:19" x14ac:dyDescent="0.85">
      <c r="A845">
        <v>8.4299990000000005</v>
      </c>
      <c r="B845">
        <v>0.1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-5.585</v>
      </c>
      <c r="L845">
        <v>2.0510000000000002</v>
      </c>
      <c r="M845">
        <v>-0.127</v>
      </c>
      <c r="N845">
        <v>3.0870000000000002</v>
      </c>
      <c r="O845">
        <v>5.6000000000000001E-2</v>
      </c>
      <c r="P845">
        <v>-1E-3</v>
      </c>
      <c r="Q845">
        <v>-1.4E-2</v>
      </c>
      <c r="R845">
        <v>-0.14699999999999999</v>
      </c>
      <c r="S845">
        <v>-2.9000000000000001E-2</v>
      </c>
    </row>
    <row r="846" spans="1:19" x14ac:dyDescent="0.85">
      <c r="A846">
        <v>8.44</v>
      </c>
      <c r="B846">
        <v>0.1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-5.585</v>
      </c>
      <c r="L846">
        <v>2.0510000000000002</v>
      </c>
      <c r="M846">
        <v>-0.127</v>
      </c>
      <c r="N846">
        <v>3.0870000000000002</v>
      </c>
      <c r="O846">
        <v>5.6000000000000001E-2</v>
      </c>
      <c r="P846">
        <v>-1E-3</v>
      </c>
      <c r="Q846">
        <v>-1.4E-2</v>
      </c>
      <c r="R846">
        <v>-0.13700000000000001</v>
      </c>
      <c r="S846">
        <v>-1.7000000000000001E-2</v>
      </c>
    </row>
    <row r="847" spans="1:19" x14ac:dyDescent="0.85">
      <c r="A847">
        <v>8.4499999999999993</v>
      </c>
      <c r="B847">
        <v>0.1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-5.585</v>
      </c>
      <c r="L847">
        <v>2.0510000000000002</v>
      </c>
      <c r="M847">
        <v>-0.127</v>
      </c>
      <c r="N847">
        <v>3.0870000000000002</v>
      </c>
      <c r="O847">
        <v>5.6000000000000001E-2</v>
      </c>
      <c r="P847">
        <v>-1E-3</v>
      </c>
      <c r="Q847">
        <v>-1.4E-2</v>
      </c>
      <c r="R847">
        <v>-0.13700000000000001</v>
      </c>
      <c r="S847">
        <v>-1.7000000000000001E-2</v>
      </c>
    </row>
    <row r="848" spans="1:19" x14ac:dyDescent="0.85">
      <c r="A848">
        <v>8.4600000000000009</v>
      </c>
      <c r="B848">
        <v>0.1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-5.585</v>
      </c>
      <c r="L848">
        <v>2.0510000000000002</v>
      </c>
      <c r="M848">
        <v>-0.127</v>
      </c>
      <c r="N848">
        <v>3.0870000000000002</v>
      </c>
      <c r="O848">
        <v>5.6000000000000001E-2</v>
      </c>
      <c r="P848">
        <v>-1E-3</v>
      </c>
      <c r="Q848">
        <v>-1.4E-2</v>
      </c>
      <c r="R848">
        <v>-0.13700000000000001</v>
      </c>
      <c r="S848">
        <v>-1.7000000000000001E-2</v>
      </c>
    </row>
    <row r="849" spans="1:19" x14ac:dyDescent="0.85">
      <c r="A849">
        <v>8.4700000000000006</v>
      </c>
      <c r="B849">
        <v>0.1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-5.585</v>
      </c>
      <c r="L849">
        <v>2.0510000000000002</v>
      </c>
      <c r="M849">
        <v>-0.127</v>
      </c>
      <c r="N849">
        <v>3.0870000000000002</v>
      </c>
      <c r="O849">
        <v>5.6000000000000001E-2</v>
      </c>
      <c r="P849">
        <v>-1E-3</v>
      </c>
      <c r="Q849">
        <v>-1.4E-2</v>
      </c>
      <c r="R849">
        <v>-0.13700000000000001</v>
      </c>
      <c r="S849">
        <v>-1.7000000000000001E-2</v>
      </c>
    </row>
    <row r="850" spans="1:19" x14ac:dyDescent="0.85">
      <c r="A850">
        <v>8.48</v>
      </c>
      <c r="B850">
        <v>0.1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-5.585</v>
      </c>
      <c r="L850">
        <v>2.0510000000000002</v>
      </c>
      <c r="M850">
        <v>-0.127</v>
      </c>
      <c r="N850">
        <v>3.0870000000000002</v>
      </c>
      <c r="O850">
        <v>5.6000000000000001E-2</v>
      </c>
      <c r="P850">
        <v>-1E-3</v>
      </c>
      <c r="Q850">
        <v>-1.4E-2</v>
      </c>
      <c r="R850">
        <v>-0.13700000000000001</v>
      </c>
      <c r="S850">
        <v>-1.7000000000000001E-2</v>
      </c>
    </row>
    <row r="851" spans="1:19" x14ac:dyDescent="0.85">
      <c r="A851">
        <v>8.49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-5.585</v>
      </c>
      <c r="L851">
        <v>2.0510000000000002</v>
      </c>
      <c r="M851">
        <v>-0.127</v>
      </c>
      <c r="N851">
        <v>3.0870000000000002</v>
      </c>
      <c r="O851">
        <v>5.6000000000000001E-2</v>
      </c>
      <c r="P851">
        <v>-1E-3</v>
      </c>
      <c r="Q851">
        <v>-1.4E-2</v>
      </c>
      <c r="R851">
        <v>-0.13700000000000001</v>
      </c>
      <c r="S851">
        <v>-1.7000000000000001E-2</v>
      </c>
    </row>
    <row r="852" spans="1:19" x14ac:dyDescent="0.85">
      <c r="A852">
        <v>8.5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-5.585</v>
      </c>
      <c r="L852">
        <v>2.0510000000000002</v>
      </c>
      <c r="M852">
        <v>-0.127</v>
      </c>
      <c r="N852">
        <v>3.0870000000000002</v>
      </c>
      <c r="O852">
        <v>5.6000000000000001E-2</v>
      </c>
      <c r="P852">
        <v>-1E-3</v>
      </c>
      <c r="Q852">
        <v>-1.4E-2</v>
      </c>
      <c r="R852">
        <v>-0.13700000000000001</v>
      </c>
      <c r="S852">
        <v>-1.7000000000000001E-2</v>
      </c>
    </row>
    <row r="853" spans="1:19" x14ac:dyDescent="0.85">
      <c r="A853">
        <v>8.51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-5.585</v>
      </c>
      <c r="L853">
        <v>2.0510000000000002</v>
      </c>
      <c r="M853">
        <v>-0.127</v>
      </c>
      <c r="N853">
        <v>3.0870000000000002</v>
      </c>
      <c r="O853">
        <v>5.6000000000000001E-2</v>
      </c>
      <c r="P853">
        <v>-1E-3</v>
      </c>
      <c r="Q853">
        <v>-1.4E-2</v>
      </c>
      <c r="R853">
        <v>-0.13700000000000001</v>
      </c>
      <c r="S853">
        <v>-1.7000000000000001E-2</v>
      </c>
    </row>
    <row r="854" spans="1:19" x14ac:dyDescent="0.85">
      <c r="A854">
        <v>8.52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-1.4630000000000001</v>
      </c>
      <c r="L854">
        <v>2.0619999999999998</v>
      </c>
      <c r="M854">
        <v>-0.127</v>
      </c>
      <c r="N854">
        <v>3.0870000000000002</v>
      </c>
      <c r="O854">
        <v>5.6000000000000001E-2</v>
      </c>
      <c r="P854">
        <v>-1E-3</v>
      </c>
      <c r="Q854">
        <v>-1.4E-2</v>
      </c>
      <c r="R854">
        <v>-0.13700000000000001</v>
      </c>
      <c r="S854">
        <v>-1.7000000000000001E-2</v>
      </c>
    </row>
    <row r="855" spans="1:19" x14ac:dyDescent="0.85">
      <c r="A855">
        <v>8.5299999999999994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-1.4630000000000001</v>
      </c>
      <c r="L855">
        <v>2.0619999999999998</v>
      </c>
      <c r="M855">
        <v>-0.115</v>
      </c>
      <c r="N855">
        <v>3.149</v>
      </c>
      <c r="O855">
        <v>3.4000000000000002E-2</v>
      </c>
      <c r="P855">
        <v>0.01</v>
      </c>
      <c r="Q855">
        <v>-1.4E-2</v>
      </c>
      <c r="R855">
        <v>-0.13700000000000001</v>
      </c>
      <c r="S855">
        <v>-1.7000000000000001E-2</v>
      </c>
    </row>
    <row r="856" spans="1:19" x14ac:dyDescent="0.85">
      <c r="A856">
        <v>8.5399999999999991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-1.4630000000000001</v>
      </c>
      <c r="L856">
        <v>2.0619999999999998</v>
      </c>
      <c r="M856">
        <v>-0.115</v>
      </c>
      <c r="N856">
        <v>3.149</v>
      </c>
      <c r="O856">
        <v>3.4000000000000002E-2</v>
      </c>
      <c r="P856">
        <v>0.01</v>
      </c>
      <c r="Q856">
        <v>-8.3000000000000004E-2</v>
      </c>
      <c r="R856">
        <v>-0.14399999999999999</v>
      </c>
      <c r="S856">
        <v>1.7000000000000001E-2</v>
      </c>
    </row>
    <row r="857" spans="1:19" x14ac:dyDescent="0.85">
      <c r="A857">
        <v>8.5500000000000007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-1.4630000000000001</v>
      </c>
      <c r="L857">
        <v>2.0619999999999998</v>
      </c>
      <c r="M857">
        <v>-0.115</v>
      </c>
      <c r="N857">
        <v>3.149</v>
      </c>
      <c r="O857">
        <v>3.4000000000000002E-2</v>
      </c>
      <c r="P857">
        <v>0.01</v>
      </c>
      <c r="Q857">
        <v>-8.3000000000000004E-2</v>
      </c>
      <c r="R857">
        <v>-0.14399999999999999</v>
      </c>
      <c r="S857">
        <v>1.7000000000000001E-2</v>
      </c>
    </row>
    <row r="858" spans="1:19" x14ac:dyDescent="0.85">
      <c r="A858">
        <v>8.5599989999999995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-1.4630000000000001</v>
      </c>
      <c r="L858">
        <v>2.0619999999999998</v>
      </c>
      <c r="M858">
        <v>-0.115</v>
      </c>
      <c r="N858">
        <v>3.149</v>
      </c>
      <c r="O858">
        <v>3.4000000000000002E-2</v>
      </c>
      <c r="P858">
        <v>0.01</v>
      </c>
      <c r="Q858">
        <v>-8.3000000000000004E-2</v>
      </c>
      <c r="R858">
        <v>-0.14399999999999999</v>
      </c>
      <c r="S858">
        <v>1.7000000000000001E-2</v>
      </c>
    </row>
    <row r="859" spans="1:19" x14ac:dyDescent="0.85">
      <c r="A859">
        <v>8.57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-1.4630000000000001</v>
      </c>
      <c r="L859">
        <v>2.0619999999999998</v>
      </c>
      <c r="M859">
        <v>-0.115</v>
      </c>
      <c r="N859">
        <v>3.149</v>
      </c>
      <c r="O859">
        <v>3.4000000000000002E-2</v>
      </c>
      <c r="P859">
        <v>0.01</v>
      </c>
      <c r="Q859">
        <v>-8.3000000000000004E-2</v>
      </c>
      <c r="R859">
        <v>-0.14399999999999999</v>
      </c>
      <c r="S859">
        <v>1.7000000000000001E-2</v>
      </c>
    </row>
    <row r="860" spans="1:19" x14ac:dyDescent="0.85">
      <c r="A860">
        <v>8.58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-1.4630000000000001</v>
      </c>
      <c r="L860">
        <v>2.0619999999999998</v>
      </c>
      <c r="M860">
        <v>-0.115</v>
      </c>
      <c r="N860">
        <v>3.149</v>
      </c>
      <c r="O860">
        <v>3.4000000000000002E-2</v>
      </c>
      <c r="P860">
        <v>0.01</v>
      </c>
      <c r="Q860">
        <v>-8.3000000000000004E-2</v>
      </c>
      <c r="R860">
        <v>-0.14399999999999999</v>
      </c>
      <c r="S860">
        <v>1.7000000000000001E-2</v>
      </c>
    </row>
    <row r="861" spans="1:19" x14ac:dyDescent="0.85">
      <c r="A861">
        <v>8.59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-1.4630000000000001</v>
      </c>
      <c r="L861">
        <v>2.0619999999999998</v>
      </c>
      <c r="M861">
        <v>-0.115</v>
      </c>
      <c r="N861">
        <v>3.149</v>
      </c>
      <c r="O861">
        <v>3.4000000000000002E-2</v>
      </c>
      <c r="P861">
        <v>0.01</v>
      </c>
      <c r="Q861">
        <v>-8.3000000000000004E-2</v>
      </c>
      <c r="R861">
        <v>-0.14399999999999999</v>
      </c>
      <c r="S861">
        <v>1.7000000000000001E-2</v>
      </c>
    </row>
    <row r="862" spans="1:19" x14ac:dyDescent="0.85">
      <c r="A862">
        <v>8.5999990000000004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-1.9790000000000001</v>
      </c>
      <c r="L862">
        <v>2.0409999999999999</v>
      </c>
      <c r="M862">
        <v>-0.13800000000000001</v>
      </c>
      <c r="N862">
        <v>3.177</v>
      </c>
      <c r="O862">
        <v>3.4000000000000002E-2</v>
      </c>
      <c r="P862">
        <v>0.01</v>
      </c>
      <c r="Q862">
        <v>-8.3000000000000004E-2</v>
      </c>
      <c r="R862">
        <v>-0.14399999999999999</v>
      </c>
      <c r="S862">
        <v>1.7000000000000001E-2</v>
      </c>
    </row>
    <row r="863" spans="1:19" x14ac:dyDescent="0.85">
      <c r="A863">
        <v>8.61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-1.9790000000000001</v>
      </c>
      <c r="L863">
        <v>2.0409999999999999</v>
      </c>
      <c r="M863">
        <v>-0.13800000000000001</v>
      </c>
      <c r="N863">
        <v>3.177</v>
      </c>
      <c r="O863">
        <v>6.0000000000000001E-3</v>
      </c>
      <c r="P863">
        <v>0.01</v>
      </c>
      <c r="Q863">
        <v>-0.16300000000000001</v>
      </c>
      <c r="R863">
        <v>-9.0999999999999998E-2</v>
      </c>
      <c r="S863">
        <v>1.7000000000000001E-2</v>
      </c>
    </row>
    <row r="864" spans="1:19" x14ac:dyDescent="0.85">
      <c r="A864">
        <v>8.6199999999999992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-1.9790000000000001</v>
      </c>
      <c r="L864">
        <v>2.0409999999999999</v>
      </c>
      <c r="M864">
        <v>-0.13800000000000001</v>
      </c>
      <c r="N864">
        <v>3.177</v>
      </c>
      <c r="O864">
        <v>6.0000000000000001E-3</v>
      </c>
      <c r="P864">
        <v>0.01</v>
      </c>
      <c r="Q864">
        <v>-0.16300000000000001</v>
      </c>
      <c r="R864">
        <v>-9.0999999999999998E-2</v>
      </c>
      <c r="S864">
        <v>1.7000000000000001E-2</v>
      </c>
    </row>
    <row r="865" spans="1:19" x14ac:dyDescent="0.85">
      <c r="A865">
        <v>8.6300000000000008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-1.9790000000000001</v>
      </c>
      <c r="L865">
        <v>2.0409999999999999</v>
      </c>
      <c r="M865">
        <v>-0.13800000000000001</v>
      </c>
      <c r="N865">
        <v>3.177</v>
      </c>
      <c r="O865">
        <v>6.0000000000000001E-3</v>
      </c>
      <c r="P865">
        <v>0.01</v>
      </c>
      <c r="Q865">
        <v>-0.16300000000000001</v>
      </c>
      <c r="R865">
        <v>-9.0999999999999998E-2</v>
      </c>
      <c r="S865">
        <v>1.7000000000000001E-2</v>
      </c>
    </row>
    <row r="866" spans="1:19" x14ac:dyDescent="0.85">
      <c r="A866">
        <v>8.6399989999999995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-1.9790000000000001</v>
      </c>
      <c r="L866">
        <v>2.0409999999999999</v>
      </c>
      <c r="M866">
        <v>-0.13800000000000001</v>
      </c>
      <c r="N866">
        <v>3.177</v>
      </c>
      <c r="O866">
        <v>6.0000000000000001E-3</v>
      </c>
      <c r="P866">
        <v>0.01</v>
      </c>
      <c r="Q866">
        <v>-0.16300000000000001</v>
      </c>
      <c r="R866">
        <v>-9.0999999999999998E-2</v>
      </c>
      <c r="S866">
        <v>1.7000000000000001E-2</v>
      </c>
    </row>
    <row r="867" spans="1:19" x14ac:dyDescent="0.85">
      <c r="A867">
        <v>8.65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-1.9790000000000001</v>
      </c>
      <c r="L867">
        <v>2.0409999999999999</v>
      </c>
      <c r="M867">
        <v>-0.13800000000000001</v>
      </c>
      <c r="N867">
        <v>3.177</v>
      </c>
      <c r="O867">
        <v>6.0000000000000001E-3</v>
      </c>
      <c r="P867">
        <v>0.01</v>
      </c>
      <c r="Q867">
        <v>-0.16300000000000001</v>
      </c>
      <c r="R867">
        <v>-9.0999999999999998E-2</v>
      </c>
      <c r="S867">
        <v>1.7000000000000001E-2</v>
      </c>
    </row>
    <row r="868" spans="1:19" x14ac:dyDescent="0.85">
      <c r="A868">
        <v>8.66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-1.9790000000000001</v>
      </c>
      <c r="L868">
        <v>2.0409999999999999</v>
      </c>
      <c r="M868">
        <v>-0.13800000000000001</v>
      </c>
      <c r="N868">
        <v>3.177</v>
      </c>
      <c r="O868">
        <v>6.0000000000000001E-3</v>
      </c>
      <c r="P868">
        <v>0.01</v>
      </c>
      <c r="Q868">
        <v>-0.16300000000000001</v>
      </c>
      <c r="R868">
        <v>-9.0999999999999998E-2</v>
      </c>
      <c r="S868">
        <v>1.7000000000000001E-2</v>
      </c>
    </row>
    <row r="869" spans="1:19" x14ac:dyDescent="0.85">
      <c r="A869">
        <v>8.67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-1.9790000000000001</v>
      </c>
      <c r="L869">
        <v>2.0409999999999999</v>
      </c>
      <c r="M869">
        <v>-0.13800000000000001</v>
      </c>
      <c r="N869">
        <v>3.177</v>
      </c>
      <c r="O869">
        <v>6.0000000000000001E-3</v>
      </c>
      <c r="P869">
        <v>0.01</v>
      </c>
      <c r="Q869">
        <v>-0.16300000000000001</v>
      </c>
      <c r="R869">
        <v>-9.0999999999999998E-2</v>
      </c>
      <c r="S869">
        <v>1.7000000000000001E-2</v>
      </c>
    </row>
    <row r="870" spans="1:19" x14ac:dyDescent="0.85">
      <c r="A870">
        <v>8.6799990000000005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-1.962</v>
      </c>
      <c r="L870">
        <v>2.0409999999999999</v>
      </c>
      <c r="M870">
        <v>-0.127</v>
      </c>
      <c r="N870">
        <v>3.2839999999999998</v>
      </c>
      <c r="O870">
        <v>6.0000000000000001E-3</v>
      </c>
      <c r="P870">
        <v>0.01</v>
      </c>
      <c r="Q870">
        <v>-0.16300000000000001</v>
      </c>
      <c r="R870">
        <v>-9.0999999999999998E-2</v>
      </c>
      <c r="S870">
        <v>1.7000000000000001E-2</v>
      </c>
    </row>
    <row r="871" spans="1:19" x14ac:dyDescent="0.85">
      <c r="A871">
        <v>8.69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-1.962</v>
      </c>
      <c r="L871">
        <v>2.0409999999999999</v>
      </c>
      <c r="M871">
        <v>-0.127</v>
      </c>
      <c r="N871">
        <v>3.2839999999999998</v>
      </c>
      <c r="O871">
        <v>-2.8000000000000001E-2</v>
      </c>
      <c r="P871">
        <v>-1E-3</v>
      </c>
      <c r="Q871">
        <v>-3.6999999999999998E-2</v>
      </c>
      <c r="R871">
        <v>-9.0999999999999998E-2</v>
      </c>
      <c r="S871">
        <v>1.7000000000000001E-2</v>
      </c>
    </row>
    <row r="872" spans="1:19" x14ac:dyDescent="0.85">
      <c r="A872">
        <v>8.6999999999999993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-1.962</v>
      </c>
      <c r="L872">
        <v>2.0409999999999999</v>
      </c>
      <c r="M872">
        <v>-0.127</v>
      </c>
      <c r="N872">
        <v>3.2839999999999998</v>
      </c>
      <c r="O872">
        <v>-2.8000000000000001E-2</v>
      </c>
      <c r="P872">
        <v>-1E-3</v>
      </c>
      <c r="Q872">
        <v>-3.6999999999999998E-2</v>
      </c>
      <c r="R872">
        <v>-0.13400000000000001</v>
      </c>
      <c r="S872">
        <v>-6.0000000000000001E-3</v>
      </c>
    </row>
    <row r="873" spans="1:19" x14ac:dyDescent="0.85">
      <c r="A873">
        <v>8.7100000000000009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-1.962</v>
      </c>
      <c r="L873">
        <v>2.0409999999999999</v>
      </c>
      <c r="M873">
        <v>-0.127</v>
      </c>
      <c r="N873">
        <v>3.2839999999999998</v>
      </c>
      <c r="O873">
        <v>-2.8000000000000001E-2</v>
      </c>
      <c r="P873">
        <v>-1E-3</v>
      </c>
      <c r="Q873">
        <v>-3.6999999999999998E-2</v>
      </c>
      <c r="R873">
        <v>-0.13400000000000001</v>
      </c>
      <c r="S873">
        <v>-6.0000000000000001E-3</v>
      </c>
    </row>
    <row r="874" spans="1:19" x14ac:dyDescent="0.85">
      <c r="A874">
        <v>8.7200000000000006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-1.962</v>
      </c>
      <c r="L874">
        <v>2.0409999999999999</v>
      </c>
      <c r="M874">
        <v>-0.127</v>
      </c>
      <c r="N874">
        <v>3.2839999999999998</v>
      </c>
      <c r="O874">
        <v>-2.8000000000000001E-2</v>
      </c>
      <c r="P874">
        <v>-1E-3</v>
      </c>
      <c r="Q874">
        <v>-3.6999999999999998E-2</v>
      </c>
      <c r="R874">
        <v>-0.13400000000000001</v>
      </c>
      <c r="S874">
        <v>-6.0000000000000001E-3</v>
      </c>
    </row>
    <row r="875" spans="1:19" x14ac:dyDescent="0.85">
      <c r="A875">
        <v>8.73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-1.962</v>
      </c>
      <c r="L875">
        <v>2.0409999999999999</v>
      </c>
      <c r="M875">
        <v>-0.127</v>
      </c>
      <c r="N875">
        <v>3.2839999999999998</v>
      </c>
      <c r="O875">
        <v>-2.8000000000000001E-2</v>
      </c>
      <c r="P875">
        <v>-1E-3</v>
      </c>
      <c r="Q875">
        <v>-3.6999999999999998E-2</v>
      </c>
      <c r="R875">
        <v>-0.13400000000000001</v>
      </c>
      <c r="S875">
        <v>-6.0000000000000001E-3</v>
      </c>
    </row>
    <row r="876" spans="1:19" x14ac:dyDescent="0.85">
      <c r="A876">
        <v>8.74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-1.962</v>
      </c>
      <c r="L876">
        <v>2.0409999999999999</v>
      </c>
      <c r="M876">
        <v>-0.127</v>
      </c>
      <c r="N876">
        <v>3.2839999999999998</v>
      </c>
      <c r="O876">
        <v>-2.8000000000000001E-2</v>
      </c>
      <c r="P876">
        <v>-1E-3</v>
      </c>
      <c r="Q876">
        <v>-3.6999999999999998E-2</v>
      </c>
      <c r="R876">
        <v>-0.13400000000000001</v>
      </c>
      <c r="S876">
        <v>-6.0000000000000001E-3</v>
      </c>
    </row>
    <row r="877" spans="1:19" x14ac:dyDescent="0.85">
      <c r="A877">
        <v>8.75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-1.962</v>
      </c>
      <c r="L877">
        <v>2.0409999999999999</v>
      </c>
      <c r="M877">
        <v>-0.127</v>
      </c>
      <c r="N877">
        <v>3.2839999999999998</v>
      </c>
      <c r="O877">
        <v>-2.8000000000000001E-2</v>
      </c>
      <c r="P877">
        <v>-1E-3</v>
      </c>
      <c r="Q877">
        <v>-3.6999999999999998E-2</v>
      </c>
      <c r="R877">
        <v>-0.13400000000000001</v>
      </c>
      <c r="S877">
        <v>-6.0000000000000001E-3</v>
      </c>
    </row>
    <row r="878" spans="1:19" x14ac:dyDescent="0.85">
      <c r="A878">
        <v>8.76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-1.8819999999999999</v>
      </c>
      <c r="L878">
        <v>2.0409999999999999</v>
      </c>
      <c r="M878">
        <v>-0.127</v>
      </c>
      <c r="N878">
        <v>3.2839999999999998</v>
      </c>
      <c r="O878">
        <v>-2.8000000000000001E-2</v>
      </c>
      <c r="P878">
        <v>-1E-3</v>
      </c>
      <c r="Q878">
        <v>-3.6999999999999998E-2</v>
      </c>
      <c r="R878">
        <v>-0.13400000000000001</v>
      </c>
      <c r="S878">
        <v>-6.0000000000000001E-3</v>
      </c>
    </row>
    <row r="879" spans="1:19" x14ac:dyDescent="0.85">
      <c r="A879">
        <v>8.77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-1.8819999999999999</v>
      </c>
      <c r="L879">
        <v>2.0409999999999999</v>
      </c>
      <c r="M879">
        <v>-0.127</v>
      </c>
      <c r="N879">
        <v>3.2839999999999998</v>
      </c>
      <c r="O879">
        <v>-2.8000000000000001E-2</v>
      </c>
      <c r="P879">
        <v>-1E-3</v>
      </c>
      <c r="Q879">
        <v>-3.6999999999999998E-2</v>
      </c>
      <c r="R879">
        <v>-0.13400000000000001</v>
      </c>
      <c r="S879">
        <v>-6.0000000000000001E-3</v>
      </c>
    </row>
    <row r="880" spans="1:19" x14ac:dyDescent="0.85">
      <c r="A880">
        <v>8.7799999999999994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-1.8819999999999999</v>
      </c>
      <c r="L880">
        <v>2.0510000000000002</v>
      </c>
      <c r="M880">
        <v>-0.127</v>
      </c>
      <c r="N880">
        <v>3.2839999999999998</v>
      </c>
      <c r="O880">
        <v>-2.8000000000000001E-2</v>
      </c>
      <c r="P880">
        <v>-1E-3</v>
      </c>
      <c r="Q880">
        <v>-3.6999999999999998E-2</v>
      </c>
      <c r="R880">
        <v>-0.13400000000000001</v>
      </c>
      <c r="S880">
        <v>-6.0000000000000001E-3</v>
      </c>
    </row>
    <row r="881" spans="1:19" x14ac:dyDescent="0.85">
      <c r="A881">
        <v>8.7899999999999991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-1.8819999999999999</v>
      </c>
      <c r="L881">
        <v>2.0510000000000002</v>
      </c>
      <c r="M881">
        <v>-0.127</v>
      </c>
      <c r="N881">
        <v>3.2839999999999998</v>
      </c>
      <c r="O881">
        <v>-2.8000000000000001E-2</v>
      </c>
      <c r="P881">
        <v>-1E-3</v>
      </c>
      <c r="Q881">
        <v>-3.6999999999999998E-2</v>
      </c>
      <c r="R881">
        <v>-0.13400000000000001</v>
      </c>
      <c r="S881">
        <v>-6.0000000000000001E-3</v>
      </c>
    </row>
    <row r="882" spans="1:19" x14ac:dyDescent="0.85">
      <c r="A882">
        <v>8.8000000000000007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-1.8819999999999999</v>
      </c>
      <c r="L882">
        <v>2.0510000000000002</v>
      </c>
      <c r="M882">
        <v>-0.127</v>
      </c>
      <c r="N882">
        <v>3.2839999999999998</v>
      </c>
      <c r="O882">
        <v>-2.8000000000000001E-2</v>
      </c>
      <c r="P882">
        <v>-1E-3</v>
      </c>
      <c r="Q882">
        <v>-3.6999999999999998E-2</v>
      </c>
      <c r="R882">
        <v>-0.13400000000000001</v>
      </c>
      <c r="S882">
        <v>-6.0000000000000001E-3</v>
      </c>
    </row>
    <row r="883" spans="1:19" x14ac:dyDescent="0.85">
      <c r="A883">
        <v>8.8099989999999995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-1.8819999999999999</v>
      </c>
      <c r="L883">
        <v>2.0510000000000002</v>
      </c>
      <c r="M883">
        <v>-0.127</v>
      </c>
      <c r="N883">
        <v>3.2839999999999998</v>
      </c>
      <c r="O883">
        <v>-2.8000000000000001E-2</v>
      </c>
      <c r="P883">
        <v>-1E-3</v>
      </c>
      <c r="Q883">
        <v>-3.6999999999999998E-2</v>
      </c>
      <c r="R883">
        <v>-0.13400000000000001</v>
      </c>
      <c r="S883">
        <v>-6.0000000000000001E-3</v>
      </c>
    </row>
    <row r="884" spans="1:19" x14ac:dyDescent="0.85">
      <c r="A884">
        <v>8.82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-1.8819999999999999</v>
      </c>
      <c r="L884">
        <v>2.0510000000000002</v>
      </c>
      <c r="M884">
        <v>-0.127</v>
      </c>
      <c r="N884">
        <v>3.323</v>
      </c>
      <c r="O884">
        <v>-3.9E-2</v>
      </c>
      <c r="P884">
        <v>-1E-3</v>
      </c>
      <c r="Q884">
        <v>-3.6999999999999998E-2</v>
      </c>
      <c r="R884">
        <v>-0.13400000000000001</v>
      </c>
      <c r="S884">
        <v>-6.0000000000000001E-3</v>
      </c>
    </row>
    <row r="885" spans="1:19" x14ac:dyDescent="0.85">
      <c r="A885">
        <v>8.83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-1.8819999999999999</v>
      </c>
      <c r="L885">
        <v>2.0510000000000002</v>
      </c>
      <c r="M885">
        <v>-0.127</v>
      </c>
      <c r="N885">
        <v>3.323</v>
      </c>
      <c r="O885">
        <v>-3.9E-2</v>
      </c>
      <c r="P885">
        <v>-1E-3</v>
      </c>
      <c r="Q885">
        <v>-0.06</v>
      </c>
      <c r="R885">
        <v>-0.112</v>
      </c>
      <c r="S885">
        <v>-6.0000000000000001E-3</v>
      </c>
    </row>
    <row r="886" spans="1:19" x14ac:dyDescent="0.85">
      <c r="A886">
        <v>8.84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-1.8819999999999999</v>
      </c>
      <c r="L886">
        <v>2.0510000000000002</v>
      </c>
      <c r="M886">
        <v>-0.127</v>
      </c>
      <c r="N886">
        <v>3.323</v>
      </c>
      <c r="O886">
        <v>-3.9E-2</v>
      </c>
      <c r="P886">
        <v>-1E-3</v>
      </c>
      <c r="Q886">
        <v>-0.06</v>
      </c>
      <c r="R886">
        <v>-0.112</v>
      </c>
      <c r="S886">
        <v>-1.7000000000000001E-2</v>
      </c>
    </row>
    <row r="887" spans="1:19" x14ac:dyDescent="0.85">
      <c r="A887">
        <v>8.8499990000000004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-1.8819999999999999</v>
      </c>
      <c r="L887">
        <v>2.0510000000000002</v>
      </c>
      <c r="M887">
        <v>-0.127</v>
      </c>
      <c r="N887">
        <v>3.323</v>
      </c>
      <c r="O887">
        <v>-3.9E-2</v>
      </c>
      <c r="P887">
        <v>-1E-3</v>
      </c>
      <c r="Q887">
        <v>-0.06</v>
      </c>
      <c r="R887">
        <v>-0.112</v>
      </c>
      <c r="S887">
        <v>-1.7000000000000001E-2</v>
      </c>
    </row>
    <row r="888" spans="1:19" x14ac:dyDescent="0.85">
      <c r="A888">
        <v>8.86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-1.8819999999999999</v>
      </c>
      <c r="L888">
        <v>2.0510000000000002</v>
      </c>
      <c r="M888">
        <v>-0.127</v>
      </c>
      <c r="N888">
        <v>3.323</v>
      </c>
      <c r="O888">
        <v>-3.9E-2</v>
      </c>
      <c r="P888">
        <v>-1E-3</v>
      </c>
      <c r="Q888">
        <v>-0.06</v>
      </c>
      <c r="R888">
        <v>-0.112</v>
      </c>
      <c r="S888">
        <v>-1.7000000000000001E-2</v>
      </c>
    </row>
    <row r="889" spans="1:19" x14ac:dyDescent="0.85">
      <c r="A889">
        <v>8.8699999999999992</v>
      </c>
      <c r="B889">
        <v>0.1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-1.8819999999999999</v>
      </c>
      <c r="L889">
        <v>2.0510000000000002</v>
      </c>
      <c r="M889">
        <v>-0.127</v>
      </c>
      <c r="N889">
        <v>3.323</v>
      </c>
      <c r="O889">
        <v>-3.9E-2</v>
      </c>
      <c r="P889">
        <v>-1E-3</v>
      </c>
      <c r="Q889">
        <v>-0.06</v>
      </c>
      <c r="R889">
        <v>-0.112</v>
      </c>
      <c r="S889">
        <v>-1.7000000000000001E-2</v>
      </c>
    </row>
    <row r="890" spans="1:19" x14ac:dyDescent="0.85">
      <c r="A890">
        <v>8.8800000000000008</v>
      </c>
      <c r="B890">
        <v>0.1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-1.8819999999999999</v>
      </c>
      <c r="L890">
        <v>2.0510000000000002</v>
      </c>
      <c r="M890">
        <v>-0.127</v>
      </c>
      <c r="N890">
        <v>3.323</v>
      </c>
      <c r="O890">
        <v>-3.9E-2</v>
      </c>
      <c r="P890">
        <v>-1E-3</v>
      </c>
      <c r="Q890">
        <v>-0.06</v>
      </c>
      <c r="R890">
        <v>-0.112</v>
      </c>
      <c r="S890">
        <v>-1.7000000000000001E-2</v>
      </c>
    </row>
    <row r="891" spans="1:19" x14ac:dyDescent="0.85">
      <c r="A891">
        <v>8.8899989999999995</v>
      </c>
      <c r="B891">
        <v>0.1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-7.2619999999999996</v>
      </c>
      <c r="L891">
        <v>2.0510000000000002</v>
      </c>
      <c r="M891">
        <v>-0.127</v>
      </c>
      <c r="N891">
        <v>3.323</v>
      </c>
      <c r="O891">
        <v>-3.9E-2</v>
      </c>
      <c r="P891">
        <v>-1E-3</v>
      </c>
      <c r="Q891">
        <v>-0.06</v>
      </c>
      <c r="R891">
        <v>-0.112</v>
      </c>
      <c r="S891">
        <v>-1.7000000000000001E-2</v>
      </c>
    </row>
    <row r="892" spans="1:19" x14ac:dyDescent="0.85">
      <c r="A892">
        <v>8.9</v>
      </c>
      <c r="B892">
        <v>0.1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-7.2619999999999996</v>
      </c>
      <c r="L892">
        <v>2.0510000000000002</v>
      </c>
      <c r="M892">
        <v>-0.121</v>
      </c>
      <c r="N892">
        <v>3.3679999999999999</v>
      </c>
      <c r="O892">
        <v>1.7000000000000001E-2</v>
      </c>
      <c r="P892">
        <v>-1E-3</v>
      </c>
      <c r="Q892">
        <v>-0.06</v>
      </c>
      <c r="R892">
        <v>-0.112</v>
      </c>
      <c r="S892">
        <v>-1.7000000000000001E-2</v>
      </c>
    </row>
    <row r="893" spans="1:19" x14ac:dyDescent="0.85">
      <c r="A893">
        <v>8.91</v>
      </c>
      <c r="B893">
        <v>0.1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-7.2619999999999996</v>
      </c>
      <c r="L893">
        <v>2.0510000000000002</v>
      </c>
      <c r="M893">
        <v>-0.121</v>
      </c>
      <c r="N893">
        <v>3.3679999999999999</v>
      </c>
      <c r="O893">
        <v>1.7000000000000001E-2</v>
      </c>
      <c r="P893">
        <v>-1.2E-2</v>
      </c>
      <c r="Q893">
        <v>-7.0999999999999994E-2</v>
      </c>
      <c r="R893">
        <v>-0.13300000000000001</v>
      </c>
      <c r="S893">
        <v>6.0000000000000001E-3</v>
      </c>
    </row>
    <row r="894" spans="1:19" x14ac:dyDescent="0.85">
      <c r="A894">
        <v>8.92</v>
      </c>
      <c r="B894">
        <v>0.1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-7.2619999999999996</v>
      </c>
      <c r="L894">
        <v>2.0510000000000002</v>
      </c>
      <c r="M894">
        <v>-0.121</v>
      </c>
      <c r="N894">
        <v>3.3679999999999999</v>
      </c>
      <c r="O894">
        <v>1.7000000000000001E-2</v>
      </c>
      <c r="P894">
        <v>-1.2E-2</v>
      </c>
      <c r="Q894">
        <v>-7.0999999999999994E-2</v>
      </c>
      <c r="R894">
        <v>-0.13300000000000001</v>
      </c>
      <c r="S894">
        <v>6.0000000000000001E-3</v>
      </c>
    </row>
    <row r="895" spans="1:19" x14ac:dyDescent="0.85">
      <c r="A895">
        <v>8.9299990000000005</v>
      </c>
      <c r="B895">
        <v>0.1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-7.2619999999999996</v>
      </c>
      <c r="L895">
        <v>2.0510000000000002</v>
      </c>
      <c r="M895">
        <v>-0.121</v>
      </c>
      <c r="N895">
        <v>3.3679999999999999</v>
      </c>
      <c r="O895">
        <v>1.7000000000000001E-2</v>
      </c>
      <c r="P895">
        <v>-1.2E-2</v>
      </c>
      <c r="Q895">
        <v>-7.0999999999999994E-2</v>
      </c>
      <c r="R895">
        <v>-0.13300000000000001</v>
      </c>
      <c r="S895">
        <v>6.0000000000000001E-3</v>
      </c>
    </row>
    <row r="896" spans="1:19" x14ac:dyDescent="0.85">
      <c r="A896">
        <v>8.94</v>
      </c>
      <c r="B896">
        <v>0.9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-7.2619999999999996</v>
      </c>
      <c r="L896">
        <v>2.0510000000000002</v>
      </c>
      <c r="M896">
        <v>-0.121</v>
      </c>
      <c r="N896">
        <v>3.3679999999999999</v>
      </c>
      <c r="O896">
        <v>1.7000000000000001E-2</v>
      </c>
      <c r="P896">
        <v>-1.2E-2</v>
      </c>
      <c r="Q896">
        <v>-7.0999999999999994E-2</v>
      </c>
      <c r="R896">
        <v>-0.13300000000000001</v>
      </c>
      <c r="S896">
        <v>6.0000000000000001E-3</v>
      </c>
    </row>
    <row r="897" spans="1:19" x14ac:dyDescent="0.85">
      <c r="A897">
        <v>8.9499999999999993</v>
      </c>
      <c r="B897">
        <v>0.9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-7.2619999999999996</v>
      </c>
      <c r="L897">
        <v>2.0510000000000002</v>
      </c>
      <c r="M897">
        <v>-0.121</v>
      </c>
      <c r="N897">
        <v>3.3679999999999999</v>
      </c>
      <c r="O897">
        <v>1.7000000000000001E-2</v>
      </c>
      <c r="P897">
        <v>-1.2E-2</v>
      </c>
      <c r="Q897">
        <v>-7.0999999999999994E-2</v>
      </c>
      <c r="R897">
        <v>-0.13300000000000001</v>
      </c>
      <c r="S897">
        <v>6.0000000000000001E-3</v>
      </c>
    </row>
    <row r="898" spans="1:19" x14ac:dyDescent="0.85">
      <c r="A898">
        <v>8.9600000000000009</v>
      </c>
      <c r="B898">
        <v>0.9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-7.2619999999999996</v>
      </c>
      <c r="L898">
        <v>2.0510000000000002</v>
      </c>
      <c r="M898">
        <v>-0.121</v>
      </c>
      <c r="N898">
        <v>3.3679999999999999</v>
      </c>
      <c r="O898">
        <v>1.7000000000000001E-2</v>
      </c>
      <c r="P898">
        <v>-1.2E-2</v>
      </c>
      <c r="Q898">
        <v>-7.0999999999999994E-2</v>
      </c>
      <c r="R898">
        <v>-0.13300000000000001</v>
      </c>
      <c r="S898">
        <v>6.0000000000000001E-3</v>
      </c>
    </row>
    <row r="899" spans="1:19" x14ac:dyDescent="0.85">
      <c r="A899">
        <v>8.9700000000000006</v>
      </c>
      <c r="B899">
        <v>0.9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-5.7110000000000003</v>
      </c>
      <c r="L899">
        <v>2.0619999999999998</v>
      </c>
      <c r="M899">
        <v>-0.121</v>
      </c>
      <c r="N899">
        <v>3.3679999999999999</v>
      </c>
      <c r="O899">
        <v>1.7000000000000001E-2</v>
      </c>
      <c r="P899">
        <v>-1.2E-2</v>
      </c>
      <c r="Q899">
        <v>-7.0999999999999994E-2</v>
      </c>
      <c r="R899">
        <v>-0.13300000000000001</v>
      </c>
      <c r="S899">
        <v>6.0000000000000001E-3</v>
      </c>
    </row>
    <row r="900" spans="1:19" x14ac:dyDescent="0.85">
      <c r="A900">
        <v>8.98</v>
      </c>
      <c r="B900">
        <v>0.9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-5.7110000000000003</v>
      </c>
      <c r="L900">
        <v>2.0619999999999998</v>
      </c>
      <c r="M900">
        <v>-0.121</v>
      </c>
      <c r="N900">
        <v>3.4409999999999998</v>
      </c>
      <c r="O900">
        <v>3.9E-2</v>
      </c>
      <c r="P900">
        <v>-1E-3</v>
      </c>
      <c r="Q900">
        <v>-7.0999999999999994E-2</v>
      </c>
      <c r="R900">
        <v>-0.13300000000000001</v>
      </c>
      <c r="S900">
        <v>6.0000000000000001E-3</v>
      </c>
    </row>
    <row r="901" spans="1:19" x14ac:dyDescent="0.85">
      <c r="A901">
        <v>8.99</v>
      </c>
      <c r="B901">
        <v>0.9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-5.7110000000000003</v>
      </c>
      <c r="L901">
        <v>2.0619999999999998</v>
      </c>
      <c r="M901">
        <v>-0.121</v>
      </c>
      <c r="N901">
        <v>3.4409999999999998</v>
      </c>
      <c r="O901">
        <v>3.9E-2</v>
      </c>
      <c r="P901">
        <v>-1E-3</v>
      </c>
      <c r="Q901">
        <v>-0.128</v>
      </c>
      <c r="R901">
        <v>-0.10199999999999999</v>
      </c>
      <c r="S901">
        <v>6.0000000000000001E-3</v>
      </c>
    </row>
    <row r="902" spans="1:19" x14ac:dyDescent="0.85">
      <c r="A902">
        <v>9</v>
      </c>
      <c r="B902">
        <v>0.9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-5.7110000000000003</v>
      </c>
      <c r="L902">
        <v>2.0619999999999998</v>
      </c>
      <c r="M902">
        <v>-0.121</v>
      </c>
      <c r="N902">
        <v>3.4409999999999998</v>
      </c>
      <c r="O902">
        <v>3.9E-2</v>
      </c>
      <c r="P902">
        <v>-1E-3</v>
      </c>
      <c r="Q902">
        <v>-0.128</v>
      </c>
      <c r="R902">
        <v>-0.10199999999999999</v>
      </c>
      <c r="S902">
        <v>6.0000000000000001E-3</v>
      </c>
    </row>
    <row r="903" spans="1:19" x14ac:dyDescent="0.85">
      <c r="A903">
        <v>9.01</v>
      </c>
      <c r="B903">
        <v>0.9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-5.7110000000000003</v>
      </c>
      <c r="L903">
        <v>2.0619999999999998</v>
      </c>
      <c r="M903">
        <v>-0.121</v>
      </c>
      <c r="N903">
        <v>3.4409999999999998</v>
      </c>
      <c r="O903">
        <v>3.9E-2</v>
      </c>
      <c r="P903">
        <v>-1E-3</v>
      </c>
      <c r="Q903">
        <v>-0.128</v>
      </c>
      <c r="R903">
        <v>-0.10199999999999999</v>
      </c>
      <c r="S903">
        <v>6.0000000000000001E-3</v>
      </c>
    </row>
    <row r="904" spans="1:19" x14ac:dyDescent="0.85">
      <c r="A904">
        <v>9.02</v>
      </c>
      <c r="B904">
        <v>2.2000000000000002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-5.7110000000000003</v>
      </c>
      <c r="L904">
        <v>2.0619999999999998</v>
      </c>
      <c r="M904">
        <v>-0.121</v>
      </c>
      <c r="N904">
        <v>3.4409999999999998</v>
      </c>
      <c r="O904">
        <v>3.9E-2</v>
      </c>
      <c r="P904">
        <v>-1E-3</v>
      </c>
      <c r="Q904">
        <v>-0.128</v>
      </c>
      <c r="R904">
        <v>-0.10199999999999999</v>
      </c>
      <c r="S904">
        <v>6.0000000000000001E-3</v>
      </c>
    </row>
    <row r="905" spans="1:19" x14ac:dyDescent="0.85">
      <c r="A905">
        <v>9.0299999999999994</v>
      </c>
      <c r="B905">
        <v>2.2000000000000002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-5.7110000000000003</v>
      </c>
      <c r="L905">
        <v>2.0619999999999998</v>
      </c>
      <c r="M905">
        <v>-0.121</v>
      </c>
      <c r="N905">
        <v>3.4409999999999998</v>
      </c>
      <c r="O905">
        <v>3.9E-2</v>
      </c>
      <c r="P905">
        <v>-1E-3</v>
      </c>
      <c r="Q905">
        <v>-0.128</v>
      </c>
      <c r="R905">
        <v>-0.10199999999999999</v>
      </c>
      <c r="S905">
        <v>6.0000000000000001E-3</v>
      </c>
    </row>
    <row r="906" spans="1:19" x14ac:dyDescent="0.85">
      <c r="A906">
        <v>9.0399999999999991</v>
      </c>
      <c r="B906">
        <v>2.2000000000000002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-5.7110000000000003</v>
      </c>
      <c r="L906">
        <v>2.0619999999999998</v>
      </c>
      <c r="M906">
        <v>-0.121</v>
      </c>
      <c r="N906">
        <v>3.4409999999999998</v>
      </c>
      <c r="O906">
        <v>3.9E-2</v>
      </c>
      <c r="P906">
        <v>-1E-3</v>
      </c>
      <c r="Q906">
        <v>-0.128</v>
      </c>
      <c r="R906">
        <v>-0.10199999999999999</v>
      </c>
      <c r="S906">
        <v>6.0000000000000001E-3</v>
      </c>
    </row>
    <row r="907" spans="1:19" x14ac:dyDescent="0.85">
      <c r="A907">
        <v>9.0500000000000007</v>
      </c>
      <c r="B907">
        <v>2.2000000000000002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-4.444</v>
      </c>
      <c r="L907">
        <v>2.0510000000000002</v>
      </c>
      <c r="M907">
        <v>-0.127</v>
      </c>
      <c r="N907">
        <v>3.4409999999999998</v>
      </c>
      <c r="O907">
        <v>3.9E-2</v>
      </c>
      <c r="P907">
        <v>-1E-3</v>
      </c>
      <c r="Q907">
        <v>-0.128</v>
      </c>
      <c r="R907">
        <v>-0.10199999999999999</v>
      </c>
      <c r="S907">
        <v>6.0000000000000001E-3</v>
      </c>
    </row>
    <row r="908" spans="1:19" x14ac:dyDescent="0.85">
      <c r="A908">
        <v>9.0599989999999995</v>
      </c>
      <c r="B908">
        <v>2.2000000000000002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-4.444</v>
      </c>
      <c r="L908">
        <v>2.0510000000000002</v>
      </c>
      <c r="M908">
        <v>-0.127</v>
      </c>
      <c r="N908">
        <v>3.4750000000000001</v>
      </c>
      <c r="O908">
        <v>-4.4999999999999998E-2</v>
      </c>
      <c r="P908">
        <v>-1E-3</v>
      </c>
      <c r="Q908">
        <v>3.1E-2</v>
      </c>
      <c r="R908">
        <v>-0.10199999999999999</v>
      </c>
      <c r="S908">
        <v>6.0000000000000001E-3</v>
      </c>
    </row>
    <row r="909" spans="1:19" x14ac:dyDescent="0.85">
      <c r="A909">
        <v>9.07</v>
      </c>
      <c r="B909">
        <v>2.2000000000000002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-4.444</v>
      </c>
      <c r="L909">
        <v>2.0510000000000002</v>
      </c>
      <c r="M909">
        <v>-0.127</v>
      </c>
      <c r="N909">
        <v>3.4750000000000001</v>
      </c>
      <c r="O909">
        <v>-4.4999999999999998E-2</v>
      </c>
      <c r="P909">
        <v>-1E-3</v>
      </c>
      <c r="Q909">
        <v>3.1E-2</v>
      </c>
      <c r="R909">
        <v>-0.14599999999999999</v>
      </c>
      <c r="S909">
        <v>-6.0000000000000001E-3</v>
      </c>
    </row>
    <row r="910" spans="1:19" x14ac:dyDescent="0.85">
      <c r="A910">
        <v>9.08</v>
      </c>
      <c r="B910">
        <v>2.2000000000000002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-4.444</v>
      </c>
      <c r="L910">
        <v>2.0510000000000002</v>
      </c>
      <c r="M910">
        <v>-0.127</v>
      </c>
      <c r="N910">
        <v>3.4750000000000001</v>
      </c>
      <c r="O910">
        <v>-4.4999999999999998E-2</v>
      </c>
      <c r="P910">
        <v>-1E-3</v>
      </c>
      <c r="Q910">
        <v>3.1E-2</v>
      </c>
      <c r="R910">
        <v>-0.14599999999999999</v>
      </c>
      <c r="S910">
        <v>-6.0000000000000001E-3</v>
      </c>
    </row>
    <row r="911" spans="1:19" x14ac:dyDescent="0.85">
      <c r="A911">
        <v>9.09</v>
      </c>
      <c r="B911">
        <v>2.2000000000000002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-4.444</v>
      </c>
      <c r="L911">
        <v>2.0510000000000002</v>
      </c>
      <c r="M911">
        <v>-0.127</v>
      </c>
      <c r="N911">
        <v>3.4750000000000001</v>
      </c>
      <c r="O911">
        <v>-4.4999999999999998E-2</v>
      </c>
      <c r="P911">
        <v>-1E-3</v>
      </c>
      <c r="Q911">
        <v>3.1E-2</v>
      </c>
      <c r="R911">
        <v>-0.14599999999999999</v>
      </c>
      <c r="S911">
        <v>-6.0000000000000001E-3</v>
      </c>
    </row>
    <row r="912" spans="1:19" x14ac:dyDescent="0.85">
      <c r="A912">
        <v>9.0999990000000004</v>
      </c>
      <c r="B912">
        <v>3.9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-4.444</v>
      </c>
      <c r="L912">
        <v>2.0510000000000002</v>
      </c>
      <c r="M912">
        <v>-0.127</v>
      </c>
      <c r="N912">
        <v>3.4750000000000001</v>
      </c>
      <c r="O912">
        <v>-4.4999999999999998E-2</v>
      </c>
      <c r="P912">
        <v>-1E-3</v>
      </c>
      <c r="Q912">
        <v>3.1E-2</v>
      </c>
      <c r="R912">
        <v>-0.14599999999999999</v>
      </c>
      <c r="S912">
        <v>-6.0000000000000001E-3</v>
      </c>
    </row>
    <row r="913" spans="1:19" x14ac:dyDescent="0.85">
      <c r="A913">
        <v>9.11</v>
      </c>
      <c r="B913">
        <v>3.9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-4.444</v>
      </c>
      <c r="L913">
        <v>2.0510000000000002</v>
      </c>
      <c r="M913">
        <v>-0.127</v>
      </c>
      <c r="N913">
        <v>3.4750000000000001</v>
      </c>
      <c r="O913">
        <v>-4.4999999999999998E-2</v>
      </c>
      <c r="P913">
        <v>-1E-3</v>
      </c>
      <c r="Q913">
        <v>3.1E-2</v>
      </c>
      <c r="R913">
        <v>-0.14599999999999999</v>
      </c>
      <c r="S913">
        <v>-6.0000000000000001E-3</v>
      </c>
    </row>
    <row r="914" spans="1:19" x14ac:dyDescent="0.85">
      <c r="A914">
        <v>9.1199999999999992</v>
      </c>
      <c r="B914">
        <v>3.9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-4.444</v>
      </c>
      <c r="L914">
        <v>2.0510000000000002</v>
      </c>
      <c r="M914">
        <v>-0.127</v>
      </c>
      <c r="N914">
        <v>3.4750000000000001</v>
      </c>
      <c r="O914">
        <v>-4.4999999999999998E-2</v>
      </c>
      <c r="P914">
        <v>-1E-3</v>
      </c>
      <c r="Q914">
        <v>3.1E-2</v>
      </c>
      <c r="R914">
        <v>-0.14599999999999999</v>
      </c>
      <c r="S914">
        <v>-6.0000000000000001E-3</v>
      </c>
    </row>
    <row r="915" spans="1:19" x14ac:dyDescent="0.85">
      <c r="A915">
        <v>9.1300000000000008</v>
      </c>
      <c r="B915">
        <v>3.9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0.81</v>
      </c>
      <c r="L915">
        <v>2.0510000000000002</v>
      </c>
      <c r="M915">
        <v>-0.14299999999999999</v>
      </c>
      <c r="N915">
        <v>3.3570000000000002</v>
      </c>
      <c r="O915">
        <v>-4.4999999999999998E-2</v>
      </c>
      <c r="P915">
        <v>-1E-3</v>
      </c>
      <c r="Q915">
        <v>3.1E-2</v>
      </c>
      <c r="R915">
        <v>-0.14599999999999999</v>
      </c>
      <c r="S915">
        <v>-6.0000000000000001E-3</v>
      </c>
    </row>
    <row r="916" spans="1:19" x14ac:dyDescent="0.85">
      <c r="A916">
        <v>9.1399989999999995</v>
      </c>
      <c r="B916">
        <v>3.9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0.81</v>
      </c>
      <c r="L916">
        <v>2.0510000000000002</v>
      </c>
      <c r="M916">
        <v>-0.14299999999999999</v>
      </c>
      <c r="N916">
        <v>3.3570000000000002</v>
      </c>
      <c r="O916">
        <v>0.14099999999999999</v>
      </c>
      <c r="P916">
        <v>-1E-3</v>
      </c>
      <c r="Q916">
        <v>-0.128</v>
      </c>
      <c r="R916">
        <v>-0.14599999999999999</v>
      </c>
      <c r="S916">
        <v>-6.0000000000000001E-3</v>
      </c>
    </row>
    <row r="917" spans="1:19" x14ac:dyDescent="0.85">
      <c r="A917">
        <v>9.15</v>
      </c>
      <c r="B917">
        <v>3.9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0.81</v>
      </c>
      <c r="L917">
        <v>2.0510000000000002</v>
      </c>
      <c r="M917">
        <v>-0.14299999999999999</v>
      </c>
      <c r="N917">
        <v>3.3570000000000002</v>
      </c>
      <c r="O917">
        <v>0.14099999999999999</v>
      </c>
      <c r="P917">
        <v>-1E-3</v>
      </c>
      <c r="Q917">
        <v>-0.128</v>
      </c>
      <c r="R917">
        <v>-0.14499999999999999</v>
      </c>
      <c r="S917">
        <v>6.0000000000000001E-3</v>
      </c>
    </row>
    <row r="918" spans="1:19" x14ac:dyDescent="0.85">
      <c r="A918">
        <v>9.16</v>
      </c>
      <c r="B918">
        <v>3.9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0.81</v>
      </c>
      <c r="L918">
        <v>2.0510000000000002</v>
      </c>
      <c r="M918">
        <v>-0.14299999999999999</v>
      </c>
      <c r="N918">
        <v>3.3570000000000002</v>
      </c>
      <c r="O918">
        <v>0.14099999999999999</v>
      </c>
      <c r="P918">
        <v>-1E-3</v>
      </c>
      <c r="Q918">
        <v>-0.128</v>
      </c>
      <c r="R918">
        <v>-0.14499999999999999</v>
      </c>
      <c r="S918">
        <v>6.0000000000000001E-3</v>
      </c>
    </row>
    <row r="919" spans="1:19" x14ac:dyDescent="0.85">
      <c r="A919">
        <v>9.17</v>
      </c>
      <c r="B919">
        <v>3.9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0.81</v>
      </c>
      <c r="L919">
        <v>2.0510000000000002</v>
      </c>
      <c r="M919">
        <v>-0.14299999999999999</v>
      </c>
      <c r="N919">
        <v>3.3570000000000002</v>
      </c>
      <c r="O919">
        <v>0.14099999999999999</v>
      </c>
      <c r="P919">
        <v>-1E-3</v>
      </c>
      <c r="Q919">
        <v>-0.128</v>
      </c>
      <c r="R919">
        <v>-0.14499999999999999</v>
      </c>
      <c r="S919">
        <v>6.0000000000000001E-3</v>
      </c>
    </row>
    <row r="920" spans="1:19" x14ac:dyDescent="0.85">
      <c r="A920">
        <v>9.1799990000000005</v>
      </c>
      <c r="B920">
        <v>5.5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0.81</v>
      </c>
      <c r="L920">
        <v>2.0510000000000002</v>
      </c>
      <c r="M920">
        <v>-0.14299999999999999</v>
      </c>
      <c r="N920">
        <v>3.3570000000000002</v>
      </c>
      <c r="O920">
        <v>0.14099999999999999</v>
      </c>
      <c r="P920">
        <v>-1E-3</v>
      </c>
      <c r="Q920">
        <v>-0.128</v>
      </c>
      <c r="R920">
        <v>-0.14499999999999999</v>
      </c>
      <c r="S920">
        <v>6.0000000000000001E-3</v>
      </c>
    </row>
    <row r="921" spans="1:19" x14ac:dyDescent="0.85">
      <c r="A921">
        <v>9.19</v>
      </c>
      <c r="B921">
        <v>5.5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0.81</v>
      </c>
      <c r="L921">
        <v>2.0510000000000002</v>
      </c>
      <c r="M921">
        <v>-0.14299999999999999</v>
      </c>
      <c r="N921">
        <v>3.3570000000000002</v>
      </c>
      <c r="O921">
        <v>0.14099999999999999</v>
      </c>
      <c r="P921">
        <v>-1E-3</v>
      </c>
      <c r="Q921">
        <v>-0.128</v>
      </c>
      <c r="R921">
        <v>-0.14499999999999999</v>
      </c>
      <c r="S921">
        <v>6.0000000000000001E-3</v>
      </c>
    </row>
    <row r="922" spans="1:19" x14ac:dyDescent="0.85">
      <c r="A922">
        <v>9.1999999999999993</v>
      </c>
      <c r="B922">
        <v>5.5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-0.84</v>
      </c>
      <c r="L922">
        <v>2.0510000000000002</v>
      </c>
      <c r="M922">
        <v>-0.14299999999999999</v>
      </c>
      <c r="N922">
        <v>3.3570000000000002</v>
      </c>
      <c r="O922">
        <v>0.14099999999999999</v>
      </c>
      <c r="P922">
        <v>-1E-3</v>
      </c>
      <c r="Q922">
        <v>-0.128</v>
      </c>
      <c r="R922">
        <v>-0.14499999999999999</v>
      </c>
      <c r="S922">
        <v>6.0000000000000001E-3</v>
      </c>
    </row>
    <row r="923" spans="1:19" x14ac:dyDescent="0.85">
      <c r="A923">
        <v>9.2100000000000009</v>
      </c>
      <c r="B923">
        <v>5.5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-0.84</v>
      </c>
      <c r="L923">
        <v>2.0510000000000002</v>
      </c>
      <c r="M923">
        <v>-9.8000000000000004E-2</v>
      </c>
      <c r="N923">
        <v>3.351</v>
      </c>
      <c r="O923">
        <v>-2.8000000000000001E-2</v>
      </c>
      <c r="P923">
        <v>-1E-3</v>
      </c>
      <c r="Q923">
        <v>-0.128</v>
      </c>
      <c r="R923">
        <v>-0.14499999999999999</v>
      </c>
      <c r="S923">
        <v>6.0000000000000001E-3</v>
      </c>
    </row>
    <row r="924" spans="1:19" x14ac:dyDescent="0.85">
      <c r="A924">
        <v>9.2200000000000006</v>
      </c>
      <c r="B924">
        <v>5.5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-0.84</v>
      </c>
      <c r="L924">
        <v>2.0510000000000002</v>
      </c>
      <c r="M924">
        <v>-9.8000000000000004E-2</v>
      </c>
      <c r="N924">
        <v>3.351</v>
      </c>
      <c r="O924">
        <v>-2.8000000000000001E-2</v>
      </c>
      <c r="P924">
        <v>-1E-3</v>
      </c>
      <c r="Q924">
        <v>-0.06</v>
      </c>
      <c r="R924">
        <v>-0.123</v>
      </c>
      <c r="S924">
        <v>6.0000000000000001E-3</v>
      </c>
    </row>
    <row r="925" spans="1:19" x14ac:dyDescent="0.85">
      <c r="A925">
        <v>9.23</v>
      </c>
      <c r="B925">
        <v>5.5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-0.84</v>
      </c>
      <c r="L925">
        <v>2.0510000000000002</v>
      </c>
      <c r="M925">
        <v>-9.8000000000000004E-2</v>
      </c>
      <c r="N925">
        <v>3.351</v>
      </c>
      <c r="O925">
        <v>-2.8000000000000001E-2</v>
      </c>
      <c r="P925">
        <v>-1E-3</v>
      </c>
      <c r="Q925">
        <v>-0.06</v>
      </c>
      <c r="R925">
        <v>-0.123</v>
      </c>
      <c r="S925">
        <v>1.7000000000000001E-2</v>
      </c>
    </row>
    <row r="926" spans="1:19" x14ac:dyDescent="0.85">
      <c r="A926">
        <v>9.24</v>
      </c>
      <c r="B926">
        <v>5.5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-0.84</v>
      </c>
      <c r="L926">
        <v>2.0510000000000002</v>
      </c>
      <c r="M926">
        <v>-9.8000000000000004E-2</v>
      </c>
      <c r="N926">
        <v>3.351</v>
      </c>
      <c r="O926">
        <v>-2.8000000000000001E-2</v>
      </c>
      <c r="P926">
        <v>-1E-3</v>
      </c>
      <c r="Q926">
        <v>-0.06</v>
      </c>
      <c r="R926">
        <v>-0.123</v>
      </c>
      <c r="S926">
        <v>1.7000000000000001E-2</v>
      </c>
    </row>
    <row r="927" spans="1:19" x14ac:dyDescent="0.85">
      <c r="A927">
        <v>9.25</v>
      </c>
      <c r="B927">
        <v>5.5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-0.84</v>
      </c>
      <c r="L927">
        <v>2.0510000000000002</v>
      </c>
      <c r="M927">
        <v>-9.8000000000000004E-2</v>
      </c>
      <c r="N927">
        <v>3.351</v>
      </c>
      <c r="O927">
        <v>-2.8000000000000001E-2</v>
      </c>
      <c r="P927">
        <v>-1E-3</v>
      </c>
      <c r="Q927">
        <v>-0.06</v>
      </c>
      <c r="R927">
        <v>-0.123</v>
      </c>
      <c r="S927">
        <v>1.7000000000000001E-2</v>
      </c>
    </row>
    <row r="928" spans="1:19" x14ac:dyDescent="0.85">
      <c r="A928">
        <v>9.26</v>
      </c>
      <c r="B928">
        <v>6.5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-0.84</v>
      </c>
      <c r="L928">
        <v>2.0510000000000002</v>
      </c>
      <c r="M928">
        <v>-9.8000000000000004E-2</v>
      </c>
      <c r="N928">
        <v>3.351</v>
      </c>
      <c r="O928">
        <v>-2.8000000000000001E-2</v>
      </c>
      <c r="P928">
        <v>-1E-3</v>
      </c>
      <c r="Q928">
        <v>-0.06</v>
      </c>
      <c r="R928">
        <v>-0.123</v>
      </c>
      <c r="S928">
        <v>1.7000000000000001E-2</v>
      </c>
    </row>
    <row r="929" spans="1:19" x14ac:dyDescent="0.85">
      <c r="A929">
        <v>9.27</v>
      </c>
      <c r="B929">
        <v>6.5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-0.84</v>
      </c>
      <c r="L929">
        <v>2.0510000000000002</v>
      </c>
      <c r="M929">
        <v>-9.8000000000000004E-2</v>
      </c>
      <c r="N929">
        <v>3.351</v>
      </c>
      <c r="O929">
        <v>-2.8000000000000001E-2</v>
      </c>
      <c r="P929">
        <v>-1E-3</v>
      </c>
      <c r="Q929">
        <v>-0.06</v>
      </c>
      <c r="R929">
        <v>-0.123</v>
      </c>
      <c r="S929">
        <v>1.7000000000000001E-2</v>
      </c>
    </row>
    <row r="930" spans="1:19" x14ac:dyDescent="0.85">
      <c r="A930">
        <v>9.2799999999999994</v>
      </c>
      <c r="B930">
        <v>6.5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4.5999999999999999E-2</v>
      </c>
      <c r="L930">
        <v>2.0510000000000002</v>
      </c>
      <c r="M930">
        <v>-9.8000000000000004E-2</v>
      </c>
      <c r="N930">
        <v>3.351</v>
      </c>
      <c r="O930">
        <v>-2.8000000000000001E-2</v>
      </c>
      <c r="P930">
        <v>-1E-3</v>
      </c>
      <c r="Q930">
        <v>-0.06</v>
      </c>
      <c r="R930">
        <v>-0.123</v>
      </c>
      <c r="S930">
        <v>1.7000000000000001E-2</v>
      </c>
    </row>
    <row r="931" spans="1:19" x14ac:dyDescent="0.85">
      <c r="A931">
        <v>9.2899999999999991</v>
      </c>
      <c r="B931">
        <v>6.5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4.5999999999999999E-2</v>
      </c>
      <c r="L931">
        <v>2.0510000000000002</v>
      </c>
      <c r="M931">
        <v>-9.8000000000000004E-2</v>
      </c>
      <c r="N931">
        <v>3.3460000000000001</v>
      </c>
      <c r="O931">
        <v>0.20799999999999999</v>
      </c>
      <c r="P931">
        <v>0.01</v>
      </c>
      <c r="Q931">
        <v>-0.06</v>
      </c>
      <c r="R931">
        <v>-0.123</v>
      </c>
      <c r="S931">
        <v>1.7000000000000001E-2</v>
      </c>
    </row>
    <row r="932" spans="1:19" x14ac:dyDescent="0.85">
      <c r="A932">
        <v>9.3000000000000007</v>
      </c>
      <c r="B932">
        <v>6.5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4.5999999999999999E-2</v>
      </c>
      <c r="L932">
        <v>2.0510000000000002</v>
      </c>
      <c r="M932">
        <v>-9.8000000000000004E-2</v>
      </c>
      <c r="N932">
        <v>3.3460000000000001</v>
      </c>
      <c r="O932">
        <v>0.20799999999999999</v>
      </c>
      <c r="P932">
        <v>0.01</v>
      </c>
      <c r="Q932">
        <v>-0.106</v>
      </c>
      <c r="R932">
        <v>-0.13500000000000001</v>
      </c>
      <c r="S932">
        <v>-6.0000000000000001E-3</v>
      </c>
    </row>
    <row r="933" spans="1:19" x14ac:dyDescent="0.85">
      <c r="A933">
        <v>9.3099989999999995</v>
      </c>
      <c r="B933">
        <v>6.5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4.5999999999999999E-2</v>
      </c>
      <c r="L933">
        <v>2.0510000000000002</v>
      </c>
      <c r="M933">
        <v>-9.8000000000000004E-2</v>
      </c>
      <c r="N933">
        <v>3.3460000000000001</v>
      </c>
      <c r="O933">
        <v>0.20799999999999999</v>
      </c>
      <c r="P933">
        <v>0.01</v>
      </c>
      <c r="Q933">
        <v>-0.106</v>
      </c>
      <c r="R933">
        <v>-0.13500000000000001</v>
      </c>
      <c r="S933">
        <v>-6.0000000000000001E-3</v>
      </c>
    </row>
    <row r="934" spans="1:19" x14ac:dyDescent="0.85">
      <c r="A934">
        <v>9.32</v>
      </c>
      <c r="B934">
        <v>6.5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4.5999999999999999E-2</v>
      </c>
      <c r="L934">
        <v>2.0510000000000002</v>
      </c>
      <c r="M934">
        <v>-9.8000000000000004E-2</v>
      </c>
      <c r="N934">
        <v>3.3460000000000001</v>
      </c>
      <c r="O934">
        <v>0.20799999999999999</v>
      </c>
      <c r="P934">
        <v>0.01</v>
      </c>
      <c r="Q934">
        <v>-0.106</v>
      </c>
      <c r="R934">
        <v>-0.13500000000000001</v>
      </c>
      <c r="S934">
        <v>-6.0000000000000001E-3</v>
      </c>
    </row>
    <row r="935" spans="1:19" x14ac:dyDescent="0.85">
      <c r="A935">
        <v>9.33</v>
      </c>
      <c r="B935">
        <v>6.9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4.5999999999999999E-2</v>
      </c>
      <c r="L935">
        <v>2.0510000000000002</v>
      </c>
      <c r="M935">
        <v>-9.8000000000000004E-2</v>
      </c>
      <c r="N935">
        <v>3.3460000000000001</v>
      </c>
      <c r="O935">
        <v>0.20799999999999999</v>
      </c>
      <c r="P935">
        <v>0.01</v>
      </c>
      <c r="Q935">
        <v>-0.106</v>
      </c>
      <c r="R935">
        <v>-0.13500000000000001</v>
      </c>
      <c r="S935">
        <v>-6.0000000000000001E-3</v>
      </c>
    </row>
    <row r="936" spans="1:19" x14ac:dyDescent="0.85">
      <c r="A936">
        <v>9.34</v>
      </c>
      <c r="B936">
        <v>6.9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4.5999999999999999E-2</v>
      </c>
      <c r="L936">
        <v>2.0510000000000002</v>
      </c>
      <c r="M936">
        <v>-9.8000000000000004E-2</v>
      </c>
      <c r="N936">
        <v>3.3460000000000001</v>
      </c>
      <c r="O936">
        <v>0.20799999999999999</v>
      </c>
      <c r="P936">
        <v>0.01</v>
      </c>
      <c r="Q936">
        <v>-0.106</v>
      </c>
      <c r="R936">
        <v>-0.13500000000000001</v>
      </c>
      <c r="S936">
        <v>-6.0000000000000001E-3</v>
      </c>
    </row>
    <row r="937" spans="1:19" x14ac:dyDescent="0.85">
      <c r="A937">
        <v>9.3499990000000004</v>
      </c>
      <c r="B937">
        <v>6.9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4.5999999999999999E-2</v>
      </c>
      <c r="L937">
        <v>2.0510000000000002</v>
      </c>
      <c r="M937">
        <v>-9.8000000000000004E-2</v>
      </c>
      <c r="N937">
        <v>3.3460000000000001</v>
      </c>
      <c r="O937">
        <v>0.20799999999999999</v>
      </c>
      <c r="P937">
        <v>0.01</v>
      </c>
      <c r="Q937">
        <v>-0.106</v>
      </c>
      <c r="R937">
        <v>-0.13500000000000001</v>
      </c>
      <c r="S937">
        <v>-6.0000000000000001E-3</v>
      </c>
    </row>
    <row r="938" spans="1:19" x14ac:dyDescent="0.85">
      <c r="A938">
        <v>9.36</v>
      </c>
      <c r="B938">
        <v>6.9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4.5999999999999999E-2</v>
      </c>
      <c r="L938">
        <v>2.0510000000000002</v>
      </c>
      <c r="M938">
        <v>-9.8000000000000004E-2</v>
      </c>
      <c r="N938">
        <v>3.3460000000000001</v>
      </c>
      <c r="O938">
        <v>0.20799999999999999</v>
      </c>
      <c r="P938">
        <v>0.01</v>
      </c>
      <c r="Q938">
        <v>-0.106</v>
      </c>
      <c r="R938">
        <v>-0.13500000000000001</v>
      </c>
      <c r="S938">
        <v>-6.0000000000000001E-3</v>
      </c>
    </row>
    <row r="939" spans="1:19" x14ac:dyDescent="0.85">
      <c r="A939">
        <v>9.3699999999999992</v>
      </c>
      <c r="B939">
        <v>6.9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2.7210000000000001</v>
      </c>
      <c r="L939">
        <v>2.0510000000000002</v>
      </c>
      <c r="M939">
        <v>-9.8000000000000004E-2</v>
      </c>
      <c r="N939">
        <v>3.3460000000000001</v>
      </c>
      <c r="O939">
        <v>0.20799999999999999</v>
      </c>
      <c r="P939">
        <v>0.01</v>
      </c>
      <c r="Q939">
        <v>-0.106</v>
      </c>
      <c r="R939">
        <v>-0.13500000000000001</v>
      </c>
      <c r="S939">
        <v>-6.0000000000000001E-3</v>
      </c>
    </row>
    <row r="940" spans="1:19" x14ac:dyDescent="0.85">
      <c r="A940">
        <v>9.3800000000000008</v>
      </c>
      <c r="B940">
        <v>6.9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2.7210000000000001</v>
      </c>
      <c r="L940">
        <v>2.0510000000000002</v>
      </c>
      <c r="M940">
        <v>-0.104</v>
      </c>
      <c r="N940">
        <v>3.3010000000000002</v>
      </c>
      <c r="O940">
        <v>9.6000000000000002E-2</v>
      </c>
      <c r="P940">
        <v>0.01</v>
      </c>
      <c r="Q940">
        <v>-0.106</v>
      </c>
      <c r="R940">
        <v>-0.13500000000000001</v>
      </c>
      <c r="S940">
        <v>-6.0000000000000001E-3</v>
      </c>
    </row>
    <row r="941" spans="1:19" x14ac:dyDescent="0.85">
      <c r="A941">
        <v>9.3899989999999995</v>
      </c>
      <c r="B941">
        <v>6.9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2.7210000000000001</v>
      </c>
      <c r="L941">
        <v>2.0510000000000002</v>
      </c>
      <c r="M941">
        <v>-0.104</v>
      </c>
      <c r="N941">
        <v>3.3010000000000002</v>
      </c>
      <c r="O941">
        <v>9.6000000000000002E-2</v>
      </c>
      <c r="P941">
        <v>-1.2E-2</v>
      </c>
      <c r="Q941">
        <v>8.0000000000000002E-3</v>
      </c>
      <c r="R941">
        <v>-0.13500000000000001</v>
      </c>
      <c r="S941">
        <v>-6.0000000000000001E-3</v>
      </c>
    </row>
    <row r="942" spans="1:19" x14ac:dyDescent="0.85">
      <c r="A942">
        <v>9.4</v>
      </c>
      <c r="B942">
        <v>6.9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2.7210000000000001</v>
      </c>
      <c r="L942">
        <v>2.0510000000000002</v>
      </c>
      <c r="M942">
        <v>-0.104</v>
      </c>
      <c r="N942">
        <v>3.3010000000000002</v>
      </c>
      <c r="O942">
        <v>9.6000000000000002E-2</v>
      </c>
      <c r="P942">
        <v>-1.2E-2</v>
      </c>
      <c r="Q942">
        <v>8.0000000000000002E-3</v>
      </c>
      <c r="R942">
        <v>-0.13500000000000001</v>
      </c>
      <c r="S942">
        <v>6.0000000000000001E-3</v>
      </c>
    </row>
    <row r="943" spans="1:19" x14ac:dyDescent="0.85">
      <c r="A943">
        <v>9.41</v>
      </c>
      <c r="B943">
        <v>6.9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2.7210000000000001</v>
      </c>
      <c r="L943">
        <v>2.0510000000000002</v>
      </c>
      <c r="M943">
        <v>-0.104</v>
      </c>
      <c r="N943">
        <v>3.3010000000000002</v>
      </c>
      <c r="O943">
        <v>9.6000000000000002E-2</v>
      </c>
      <c r="P943">
        <v>-1.2E-2</v>
      </c>
      <c r="Q943">
        <v>8.0000000000000002E-3</v>
      </c>
      <c r="R943">
        <v>-0.13500000000000001</v>
      </c>
      <c r="S943">
        <v>6.0000000000000001E-3</v>
      </c>
    </row>
    <row r="944" spans="1:19" x14ac:dyDescent="0.85">
      <c r="A944">
        <v>9.42</v>
      </c>
      <c r="B944">
        <v>6.8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2.7210000000000001</v>
      </c>
      <c r="L944">
        <v>2.0510000000000002</v>
      </c>
      <c r="M944">
        <v>-0.104</v>
      </c>
      <c r="N944">
        <v>3.3010000000000002</v>
      </c>
      <c r="O944">
        <v>9.6000000000000002E-2</v>
      </c>
      <c r="P944">
        <v>-1.2E-2</v>
      </c>
      <c r="Q944">
        <v>8.0000000000000002E-3</v>
      </c>
      <c r="R944">
        <v>-0.13500000000000001</v>
      </c>
      <c r="S944">
        <v>6.0000000000000001E-3</v>
      </c>
    </row>
    <row r="945" spans="1:19" x14ac:dyDescent="0.85">
      <c r="A945">
        <v>9.4299990000000005</v>
      </c>
      <c r="B945">
        <v>6.8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2.7210000000000001</v>
      </c>
      <c r="L945">
        <v>2.0510000000000002</v>
      </c>
      <c r="M945">
        <v>-0.104</v>
      </c>
      <c r="N945">
        <v>3.3010000000000002</v>
      </c>
      <c r="O945">
        <v>9.6000000000000002E-2</v>
      </c>
      <c r="P945">
        <v>-1.2E-2</v>
      </c>
      <c r="Q945">
        <v>8.0000000000000002E-3</v>
      </c>
      <c r="R945">
        <v>-0.13500000000000001</v>
      </c>
      <c r="S945">
        <v>6.0000000000000001E-3</v>
      </c>
    </row>
    <row r="946" spans="1:19" x14ac:dyDescent="0.85">
      <c r="A946">
        <v>9.44</v>
      </c>
      <c r="B946">
        <v>6.8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2.7210000000000001</v>
      </c>
      <c r="L946">
        <v>2.0510000000000002</v>
      </c>
      <c r="M946">
        <v>-0.104</v>
      </c>
      <c r="N946">
        <v>3.3010000000000002</v>
      </c>
      <c r="O946">
        <v>9.6000000000000002E-2</v>
      </c>
      <c r="P946">
        <v>-1.2E-2</v>
      </c>
      <c r="Q946">
        <v>8.0000000000000002E-3</v>
      </c>
      <c r="R946">
        <v>-0.13500000000000001</v>
      </c>
      <c r="S946">
        <v>6.0000000000000001E-3</v>
      </c>
    </row>
    <row r="947" spans="1:19" x14ac:dyDescent="0.85">
      <c r="A947">
        <v>9.4499999999999993</v>
      </c>
      <c r="B947">
        <v>6.8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2.5139999999999998</v>
      </c>
      <c r="L947">
        <v>2.0510000000000002</v>
      </c>
      <c r="M947">
        <v>-9.2999999999999999E-2</v>
      </c>
      <c r="N947">
        <v>3.3010000000000002</v>
      </c>
      <c r="O947">
        <v>9.6000000000000002E-2</v>
      </c>
      <c r="P947">
        <v>-1.2E-2</v>
      </c>
      <c r="Q947">
        <v>8.0000000000000002E-3</v>
      </c>
      <c r="R947">
        <v>-0.13500000000000001</v>
      </c>
      <c r="S947">
        <v>6.0000000000000001E-3</v>
      </c>
    </row>
    <row r="948" spans="1:19" x14ac:dyDescent="0.85">
      <c r="A948">
        <v>9.4600000000000009</v>
      </c>
      <c r="B948">
        <v>6.8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2.5139999999999998</v>
      </c>
      <c r="L948">
        <v>2.0510000000000002</v>
      </c>
      <c r="M948">
        <v>-9.2999999999999999E-2</v>
      </c>
      <c r="N948">
        <v>3.4079999999999999</v>
      </c>
      <c r="O948">
        <v>5.0999999999999997E-2</v>
      </c>
      <c r="P948">
        <v>-1E-3</v>
      </c>
      <c r="Q948">
        <v>-1.4E-2</v>
      </c>
      <c r="R948">
        <v>-0.13500000000000001</v>
      </c>
      <c r="S948">
        <v>6.0000000000000001E-3</v>
      </c>
    </row>
    <row r="949" spans="1:19" x14ac:dyDescent="0.85">
      <c r="A949">
        <v>9.4699989999999996</v>
      </c>
      <c r="B949">
        <v>6.8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2.5139999999999998</v>
      </c>
      <c r="L949">
        <v>2.0510000000000002</v>
      </c>
      <c r="M949">
        <v>-9.2999999999999999E-2</v>
      </c>
      <c r="N949">
        <v>3.4079999999999999</v>
      </c>
      <c r="O949">
        <v>5.0999999999999997E-2</v>
      </c>
      <c r="P949">
        <v>-1E-3</v>
      </c>
      <c r="Q949">
        <v>-1.4E-2</v>
      </c>
      <c r="R949">
        <v>-0.10199999999999999</v>
      </c>
      <c r="S949">
        <v>1.7000000000000001E-2</v>
      </c>
    </row>
    <row r="950" spans="1:19" x14ac:dyDescent="0.85">
      <c r="A950">
        <v>9.48</v>
      </c>
      <c r="B950">
        <v>6.8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2.5139999999999998</v>
      </c>
      <c r="L950">
        <v>2.0510000000000002</v>
      </c>
      <c r="M950">
        <v>-9.2999999999999999E-2</v>
      </c>
      <c r="N950">
        <v>3.4079999999999999</v>
      </c>
      <c r="O950">
        <v>5.0999999999999997E-2</v>
      </c>
      <c r="P950">
        <v>-1E-3</v>
      </c>
      <c r="Q950">
        <v>-1.4E-2</v>
      </c>
      <c r="R950">
        <v>-0.10199999999999999</v>
      </c>
      <c r="S950">
        <v>1.7000000000000001E-2</v>
      </c>
    </row>
    <row r="951" spans="1:19" x14ac:dyDescent="0.85">
      <c r="A951">
        <v>9.49</v>
      </c>
      <c r="B951">
        <v>6.8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2.5139999999999998</v>
      </c>
      <c r="L951">
        <v>2.0510000000000002</v>
      </c>
      <c r="M951">
        <v>-9.2999999999999999E-2</v>
      </c>
      <c r="N951">
        <v>3.4079999999999999</v>
      </c>
      <c r="O951">
        <v>5.0999999999999997E-2</v>
      </c>
      <c r="P951">
        <v>-1E-3</v>
      </c>
      <c r="Q951">
        <v>-1.4E-2</v>
      </c>
      <c r="R951">
        <v>-0.10199999999999999</v>
      </c>
      <c r="S951">
        <v>1.7000000000000001E-2</v>
      </c>
    </row>
    <row r="952" spans="1:19" x14ac:dyDescent="0.85">
      <c r="A952">
        <v>9.5</v>
      </c>
      <c r="B952">
        <v>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2.5139999999999998</v>
      </c>
      <c r="L952">
        <v>2.0510000000000002</v>
      </c>
      <c r="M952">
        <v>-9.2999999999999999E-2</v>
      </c>
      <c r="N952">
        <v>3.4079999999999999</v>
      </c>
      <c r="O952">
        <v>5.0999999999999997E-2</v>
      </c>
      <c r="P952">
        <v>-1E-3</v>
      </c>
      <c r="Q952">
        <v>-1.4E-2</v>
      </c>
      <c r="R952">
        <v>-0.10199999999999999</v>
      </c>
      <c r="S952">
        <v>1.7000000000000001E-2</v>
      </c>
    </row>
    <row r="953" spans="1:19" x14ac:dyDescent="0.85">
      <c r="A953">
        <v>9.51</v>
      </c>
      <c r="B953">
        <v>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2.5139999999999998</v>
      </c>
      <c r="L953">
        <v>2.0510000000000002</v>
      </c>
      <c r="M953">
        <v>-9.2999999999999999E-2</v>
      </c>
      <c r="N953">
        <v>3.4079999999999999</v>
      </c>
      <c r="O953">
        <v>5.0999999999999997E-2</v>
      </c>
      <c r="P953">
        <v>-1E-3</v>
      </c>
      <c r="Q953">
        <v>-1.4E-2</v>
      </c>
      <c r="R953">
        <v>-0.10199999999999999</v>
      </c>
      <c r="S953">
        <v>1.7000000000000001E-2</v>
      </c>
    </row>
    <row r="954" spans="1:19" x14ac:dyDescent="0.85">
      <c r="A954">
        <v>9.52</v>
      </c>
      <c r="B954">
        <v>6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2.5139999999999998</v>
      </c>
      <c r="L954">
        <v>2.0510000000000002</v>
      </c>
      <c r="M954">
        <v>-9.2999999999999999E-2</v>
      </c>
      <c r="N954">
        <v>3.4079999999999999</v>
      </c>
      <c r="O954">
        <v>5.0999999999999997E-2</v>
      </c>
      <c r="P954">
        <v>-1E-3</v>
      </c>
      <c r="Q954">
        <v>-1.4E-2</v>
      </c>
      <c r="R954">
        <v>-0.10199999999999999</v>
      </c>
      <c r="S954">
        <v>1.7000000000000001E-2</v>
      </c>
    </row>
    <row r="955" spans="1:19" x14ac:dyDescent="0.85">
      <c r="A955">
        <v>9.5299999999999994</v>
      </c>
      <c r="B955">
        <v>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0.98699999999999999</v>
      </c>
      <c r="L955">
        <v>2.0619999999999998</v>
      </c>
      <c r="M955">
        <v>-0.14299999999999999</v>
      </c>
      <c r="N955">
        <v>3.4249999999999998</v>
      </c>
      <c r="O955">
        <v>5.0999999999999997E-2</v>
      </c>
      <c r="P955">
        <v>-1E-3</v>
      </c>
      <c r="Q955">
        <v>-1.4E-2</v>
      </c>
      <c r="R955">
        <v>-0.10199999999999999</v>
      </c>
      <c r="S955">
        <v>1.7000000000000001E-2</v>
      </c>
    </row>
    <row r="956" spans="1:19" x14ac:dyDescent="0.85">
      <c r="A956">
        <v>9.5399999999999991</v>
      </c>
      <c r="B956">
        <v>6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0.98699999999999999</v>
      </c>
      <c r="L956">
        <v>2.0619999999999998</v>
      </c>
      <c r="M956">
        <v>-0.14299999999999999</v>
      </c>
      <c r="N956">
        <v>3.4249999999999998</v>
      </c>
      <c r="O956">
        <v>8.4000000000000005E-2</v>
      </c>
      <c r="P956">
        <v>-1.2E-2</v>
      </c>
      <c r="Q956">
        <v>-0.06</v>
      </c>
      <c r="R956">
        <v>-9.0999999999999998E-2</v>
      </c>
      <c r="S956">
        <v>1.7000000000000001E-2</v>
      </c>
    </row>
    <row r="957" spans="1:19" x14ac:dyDescent="0.85">
      <c r="A957">
        <v>9.5500000000000007</v>
      </c>
      <c r="B957">
        <v>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0.98699999999999999</v>
      </c>
      <c r="L957">
        <v>2.0619999999999998</v>
      </c>
      <c r="M957">
        <v>-0.14299999999999999</v>
      </c>
      <c r="N957">
        <v>3.4249999999999998</v>
      </c>
      <c r="O957">
        <v>8.4000000000000005E-2</v>
      </c>
      <c r="P957">
        <v>-1.2E-2</v>
      </c>
      <c r="Q957">
        <v>-0.06</v>
      </c>
      <c r="R957">
        <v>-9.0999999999999998E-2</v>
      </c>
      <c r="S957">
        <v>-1.7000000000000001E-2</v>
      </c>
    </row>
    <row r="958" spans="1:19" x14ac:dyDescent="0.85">
      <c r="A958">
        <v>9.5599989999999995</v>
      </c>
      <c r="B958">
        <v>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0.98699999999999999</v>
      </c>
      <c r="L958">
        <v>2.0619999999999998</v>
      </c>
      <c r="M958">
        <v>-0.14299999999999999</v>
      </c>
      <c r="N958">
        <v>3.4249999999999998</v>
      </c>
      <c r="O958">
        <v>8.4000000000000005E-2</v>
      </c>
      <c r="P958">
        <v>-1.2E-2</v>
      </c>
      <c r="Q958">
        <v>-0.06</v>
      </c>
      <c r="R958">
        <v>-9.0999999999999998E-2</v>
      </c>
      <c r="S958">
        <v>-1.7000000000000001E-2</v>
      </c>
    </row>
    <row r="959" spans="1:19" x14ac:dyDescent="0.85">
      <c r="A959">
        <v>9.57</v>
      </c>
      <c r="B959">
        <v>6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0.98699999999999999</v>
      </c>
      <c r="L959">
        <v>2.0619999999999998</v>
      </c>
      <c r="M959">
        <v>-0.14299999999999999</v>
      </c>
      <c r="N959">
        <v>3.4249999999999998</v>
      </c>
      <c r="O959">
        <v>8.4000000000000005E-2</v>
      </c>
      <c r="P959">
        <v>-1.2E-2</v>
      </c>
      <c r="Q959">
        <v>-0.06</v>
      </c>
      <c r="R959">
        <v>-9.0999999999999998E-2</v>
      </c>
      <c r="S959">
        <v>-1.7000000000000001E-2</v>
      </c>
    </row>
    <row r="960" spans="1:19" x14ac:dyDescent="0.85">
      <c r="A960">
        <v>9.58</v>
      </c>
      <c r="B960">
        <v>4.5999999999999996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0.98699999999999999</v>
      </c>
      <c r="L960">
        <v>2.0619999999999998</v>
      </c>
      <c r="M960">
        <v>-0.14299999999999999</v>
      </c>
      <c r="N960">
        <v>3.4249999999999998</v>
      </c>
      <c r="O960">
        <v>8.4000000000000005E-2</v>
      </c>
      <c r="P960">
        <v>-1.2E-2</v>
      </c>
      <c r="Q960">
        <v>-0.06</v>
      </c>
      <c r="R960">
        <v>-9.0999999999999998E-2</v>
      </c>
      <c r="S960">
        <v>-1.7000000000000001E-2</v>
      </c>
    </row>
    <row r="961" spans="1:19" x14ac:dyDescent="0.85">
      <c r="A961">
        <v>9.59</v>
      </c>
      <c r="B961">
        <v>4.5999999999999996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0.98699999999999999</v>
      </c>
      <c r="L961">
        <v>2.0619999999999998</v>
      </c>
      <c r="M961">
        <v>-0.14299999999999999</v>
      </c>
      <c r="N961">
        <v>3.4249999999999998</v>
      </c>
      <c r="O961">
        <v>8.4000000000000005E-2</v>
      </c>
      <c r="P961">
        <v>-1.2E-2</v>
      </c>
      <c r="Q961">
        <v>-0.06</v>
      </c>
      <c r="R961">
        <v>-9.0999999999999998E-2</v>
      </c>
      <c r="S961">
        <v>-1.7000000000000001E-2</v>
      </c>
    </row>
    <row r="962" spans="1:19" x14ac:dyDescent="0.85">
      <c r="A962">
        <v>9.5999990000000004</v>
      </c>
      <c r="B962">
        <v>4.5999999999999996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-6.9450000000000003</v>
      </c>
      <c r="L962">
        <v>2.0619999999999998</v>
      </c>
      <c r="M962">
        <v>-0.14299999999999999</v>
      </c>
      <c r="N962">
        <v>3.4249999999999998</v>
      </c>
      <c r="O962">
        <v>8.4000000000000005E-2</v>
      </c>
      <c r="P962">
        <v>-1.2E-2</v>
      </c>
      <c r="Q962">
        <v>-0.06</v>
      </c>
      <c r="R962">
        <v>-9.0999999999999998E-2</v>
      </c>
      <c r="S962">
        <v>-1.7000000000000001E-2</v>
      </c>
    </row>
    <row r="963" spans="1:19" x14ac:dyDescent="0.85">
      <c r="A963">
        <v>9.61</v>
      </c>
      <c r="B963">
        <v>4.5999999999999996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-6.9450000000000003</v>
      </c>
      <c r="L963">
        <v>2.0619999999999998</v>
      </c>
      <c r="M963">
        <v>-0.14899999999999999</v>
      </c>
      <c r="N963">
        <v>3.5369999999999999</v>
      </c>
      <c r="O963">
        <v>-1.0999999999999999E-2</v>
      </c>
      <c r="P963">
        <v>0.01</v>
      </c>
      <c r="Q963">
        <v>-0.06</v>
      </c>
      <c r="R963">
        <v>-9.0999999999999998E-2</v>
      </c>
      <c r="S963">
        <v>-1.7000000000000001E-2</v>
      </c>
    </row>
    <row r="964" spans="1:19" x14ac:dyDescent="0.85">
      <c r="A964">
        <v>9.6199999999999992</v>
      </c>
      <c r="B964">
        <v>4.5999999999999996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-6.9450000000000003</v>
      </c>
      <c r="L964">
        <v>2.0619999999999998</v>
      </c>
      <c r="M964">
        <v>-0.14899999999999999</v>
      </c>
      <c r="N964">
        <v>3.5369999999999999</v>
      </c>
      <c r="O964">
        <v>-1.0999999999999999E-2</v>
      </c>
      <c r="P964">
        <v>0.01</v>
      </c>
      <c r="Q964">
        <v>-2.5999999999999999E-2</v>
      </c>
      <c r="R964">
        <v>-0.124</v>
      </c>
      <c r="S964">
        <v>1.7000000000000001E-2</v>
      </c>
    </row>
    <row r="965" spans="1:19" x14ac:dyDescent="0.85">
      <c r="A965">
        <v>9.6300000000000008</v>
      </c>
      <c r="B965">
        <v>4.5999999999999996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-6.9450000000000003</v>
      </c>
      <c r="L965">
        <v>2.0619999999999998</v>
      </c>
      <c r="M965">
        <v>-0.14899999999999999</v>
      </c>
      <c r="N965">
        <v>3.5369999999999999</v>
      </c>
      <c r="O965">
        <v>-1.0999999999999999E-2</v>
      </c>
      <c r="P965">
        <v>0.01</v>
      </c>
      <c r="Q965">
        <v>-2.5999999999999999E-2</v>
      </c>
      <c r="R965">
        <v>-0.124</v>
      </c>
      <c r="S965">
        <v>1.7000000000000001E-2</v>
      </c>
    </row>
    <row r="966" spans="1:19" x14ac:dyDescent="0.85">
      <c r="A966">
        <v>9.6399989999999995</v>
      </c>
      <c r="B966">
        <v>4.5999999999999996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-6.9450000000000003</v>
      </c>
      <c r="L966">
        <v>2.0619999999999998</v>
      </c>
      <c r="M966">
        <v>-0.14899999999999999</v>
      </c>
      <c r="N966">
        <v>3.5369999999999999</v>
      </c>
      <c r="O966">
        <v>-1.0999999999999999E-2</v>
      </c>
      <c r="P966">
        <v>0.01</v>
      </c>
      <c r="Q966">
        <v>-2.5999999999999999E-2</v>
      </c>
      <c r="R966">
        <v>-0.124</v>
      </c>
      <c r="S966">
        <v>1.7000000000000001E-2</v>
      </c>
    </row>
    <row r="967" spans="1:19" x14ac:dyDescent="0.85">
      <c r="A967">
        <v>9.65</v>
      </c>
      <c r="B967">
        <v>3.1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-6.9450000000000003</v>
      </c>
      <c r="L967">
        <v>2.0619999999999998</v>
      </c>
      <c r="M967">
        <v>-0.14899999999999999</v>
      </c>
      <c r="N967">
        <v>3.5369999999999999</v>
      </c>
      <c r="O967">
        <v>-1.0999999999999999E-2</v>
      </c>
      <c r="P967">
        <v>0.01</v>
      </c>
      <c r="Q967">
        <v>-2.5999999999999999E-2</v>
      </c>
      <c r="R967">
        <v>-0.124</v>
      </c>
      <c r="S967">
        <v>1.7000000000000001E-2</v>
      </c>
    </row>
    <row r="968" spans="1:19" x14ac:dyDescent="0.85">
      <c r="A968">
        <v>9.66</v>
      </c>
      <c r="B968">
        <v>3.1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-6.9450000000000003</v>
      </c>
      <c r="L968">
        <v>2.0619999999999998</v>
      </c>
      <c r="M968">
        <v>-0.14899999999999999</v>
      </c>
      <c r="N968">
        <v>3.5369999999999999</v>
      </c>
      <c r="O968">
        <v>-1.0999999999999999E-2</v>
      </c>
      <c r="P968">
        <v>0.01</v>
      </c>
      <c r="Q968">
        <v>-2.5999999999999999E-2</v>
      </c>
      <c r="R968">
        <v>-0.124</v>
      </c>
      <c r="S968">
        <v>1.7000000000000001E-2</v>
      </c>
    </row>
    <row r="969" spans="1:19" x14ac:dyDescent="0.85">
      <c r="A969">
        <v>9.67</v>
      </c>
      <c r="B969">
        <v>3.1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-5.7489999999999997</v>
      </c>
      <c r="L969">
        <v>2.0510000000000002</v>
      </c>
      <c r="M969">
        <v>-0.14899999999999999</v>
      </c>
      <c r="N969">
        <v>3.5369999999999999</v>
      </c>
      <c r="O969">
        <v>-1.0999999999999999E-2</v>
      </c>
      <c r="P969">
        <v>0.01</v>
      </c>
      <c r="Q969">
        <v>-2.5999999999999999E-2</v>
      </c>
      <c r="R969">
        <v>-0.124</v>
      </c>
      <c r="S969">
        <v>1.7000000000000001E-2</v>
      </c>
    </row>
    <row r="970" spans="1:19" x14ac:dyDescent="0.85">
      <c r="A970">
        <v>9.6799990000000005</v>
      </c>
      <c r="B970">
        <v>3.1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-5.7489999999999997</v>
      </c>
      <c r="L970">
        <v>2.0510000000000002</v>
      </c>
      <c r="M970">
        <v>-9.8000000000000004E-2</v>
      </c>
      <c r="N970">
        <v>3.52</v>
      </c>
      <c r="O970">
        <v>4.4999999999999998E-2</v>
      </c>
      <c r="P970">
        <v>-1.2E-2</v>
      </c>
      <c r="Q970">
        <v>3.1E-2</v>
      </c>
      <c r="R970">
        <v>-0.124</v>
      </c>
      <c r="S970">
        <v>1.7000000000000001E-2</v>
      </c>
    </row>
    <row r="971" spans="1:19" x14ac:dyDescent="0.85">
      <c r="A971">
        <v>9.69</v>
      </c>
      <c r="B971">
        <v>3.1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-5.7489999999999997</v>
      </c>
      <c r="L971">
        <v>2.0510000000000002</v>
      </c>
      <c r="M971">
        <v>-9.8000000000000004E-2</v>
      </c>
      <c r="N971">
        <v>3.52</v>
      </c>
      <c r="O971">
        <v>4.4999999999999998E-2</v>
      </c>
      <c r="P971">
        <v>-1.2E-2</v>
      </c>
      <c r="Q971">
        <v>3.1E-2</v>
      </c>
      <c r="R971">
        <v>-0.14399999999999999</v>
      </c>
      <c r="S971">
        <v>-2.9000000000000001E-2</v>
      </c>
    </row>
    <row r="972" spans="1:19" x14ac:dyDescent="0.85">
      <c r="A972">
        <v>9.6999999999999993</v>
      </c>
      <c r="B972">
        <v>3.1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-5.7489999999999997</v>
      </c>
      <c r="L972">
        <v>2.0510000000000002</v>
      </c>
      <c r="M972">
        <v>-9.8000000000000004E-2</v>
      </c>
      <c r="N972">
        <v>3.52</v>
      </c>
      <c r="O972">
        <v>4.4999999999999998E-2</v>
      </c>
      <c r="P972">
        <v>-1.2E-2</v>
      </c>
      <c r="Q972">
        <v>3.1E-2</v>
      </c>
      <c r="R972">
        <v>-0.14399999999999999</v>
      </c>
      <c r="S972">
        <v>-2.9000000000000001E-2</v>
      </c>
    </row>
    <row r="973" spans="1:19" x14ac:dyDescent="0.85">
      <c r="A973">
        <v>9.7100000000000009</v>
      </c>
      <c r="B973">
        <v>3.1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-5.7489999999999997</v>
      </c>
      <c r="L973">
        <v>2.0510000000000002</v>
      </c>
      <c r="M973">
        <v>-9.8000000000000004E-2</v>
      </c>
      <c r="N973">
        <v>3.52</v>
      </c>
      <c r="O973">
        <v>4.4999999999999998E-2</v>
      </c>
      <c r="P973">
        <v>-1.2E-2</v>
      </c>
      <c r="Q973">
        <v>3.1E-2</v>
      </c>
      <c r="R973">
        <v>-0.14399999999999999</v>
      </c>
      <c r="S973">
        <v>-2.9000000000000001E-2</v>
      </c>
    </row>
    <row r="974" spans="1:19" x14ac:dyDescent="0.85">
      <c r="A974">
        <v>9.7199989999999996</v>
      </c>
      <c r="B974">
        <v>1.7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-5.7489999999999997</v>
      </c>
      <c r="L974">
        <v>2.0510000000000002</v>
      </c>
      <c r="M974">
        <v>-9.8000000000000004E-2</v>
      </c>
      <c r="N974">
        <v>3.52</v>
      </c>
      <c r="O974">
        <v>4.4999999999999998E-2</v>
      </c>
      <c r="P974">
        <v>-1.2E-2</v>
      </c>
      <c r="Q974">
        <v>3.1E-2</v>
      </c>
      <c r="R974">
        <v>-0.14399999999999999</v>
      </c>
      <c r="S974">
        <v>-2.9000000000000001E-2</v>
      </c>
    </row>
    <row r="975" spans="1:19" x14ac:dyDescent="0.85">
      <c r="A975">
        <v>9.73</v>
      </c>
      <c r="B975">
        <v>1.7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-5.7489999999999997</v>
      </c>
      <c r="L975">
        <v>2.0510000000000002</v>
      </c>
      <c r="M975">
        <v>-9.8000000000000004E-2</v>
      </c>
      <c r="N975">
        <v>3.52</v>
      </c>
      <c r="O975">
        <v>4.4999999999999998E-2</v>
      </c>
      <c r="P975">
        <v>-1.2E-2</v>
      </c>
      <c r="Q975">
        <v>3.1E-2</v>
      </c>
      <c r="R975">
        <v>-0.14399999999999999</v>
      </c>
      <c r="S975">
        <v>-2.9000000000000001E-2</v>
      </c>
    </row>
    <row r="976" spans="1:19" x14ac:dyDescent="0.85">
      <c r="A976">
        <v>9.74</v>
      </c>
      <c r="B976">
        <v>1.7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-4.4000000000000004</v>
      </c>
      <c r="L976">
        <v>2.0409999999999999</v>
      </c>
      <c r="M976">
        <v>-0.115</v>
      </c>
      <c r="N976">
        <v>3.6549999999999998</v>
      </c>
      <c r="O976">
        <v>3.4000000000000002E-2</v>
      </c>
      <c r="P976">
        <v>-1.2E-2</v>
      </c>
      <c r="Q976">
        <v>3.1E-2</v>
      </c>
      <c r="R976">
        <v>-0.14399999999999999</v>
      </c>
      <c r="S976">
        <v>-2.9000000000000001E-2</v>
      </c>
    </row>
    <row r="977" spans="1:19" x14ac:dyDescent="0.85">
      <c r="A977">
        <v>9.75</v>
      </c>
      <c r="B977">
        <v>1.7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-4.4000000000000004</v>
      </c>
      <c r="L977">
        <v>2.0409999999999999</v>
      </c>
      <c r="M977">
        <v>-0.115</v>
      </c>
      <c r="N977">
        <v>3.6549999999999998</v>
      </c>
      <c r="O977">
        <v>3.4000000000000002E-2</v>
      </c>
      <c r="P977">
        <v>2.1999999999999999E-2</v>
      </c>
      <c r="Q977">
        <v>-0.06</v>
      </c>
      <c r="R977">
        <v>-0.10100000000000001</v>
      </c>
      <c r="S977">
        <v>6.0000000000000001E-3</v>
      </c>
    </row>
    <row r="978" spans="1:19" x14ac:dyDescent="0.85">
      <c r="A978">
        <v>9.76</v>
      </c>
      <c r="B978">
        <v>1.7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-4.4000000000000004</v>
      </c>
      <c r="L978">
        <v>2.0409999999999999</v>
      </c>
      <c r="M978">
        <v>-0.115</v>
      </c>
      <c r="N978">
        <v>3.6549999999999998</v>
      </c>
      <c r="O978">
        <v>3.4000000000000002E-2</v>
      </c>
      <c r="P978">
        <v>2.1999999999999999E-2</v>
      </c>
      <c r="Q978">
        <v>-0.06</v>
      </c>
      <c r="R978">
        <v>-0.10100000000000001</v>
      </c>
      <c r="S978">
        <v>6.0000000000000001E-3</v>
      </c>
    </row>
    <row r="979" spans="1:19" x14ac:dyDescent="0.85">
      <c r="A979">
        <v>9.77</v>
      </c>
      <c r="B979">
        <v>1.7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-4.4000000000000004</v>
      </c>
      <c r="L979">
        <v>2.0409999999999999</v>
      </c>
      <c r="M979">
        <v>-0.115</v>
      </c>
      <c r="N979">
        <v>3.6549999999999998</v>
      </c>
      <c r="O979">
        <v>3.4000000000000002E-2</v>
      </c>
      <c r="P979">
        <v>2.1999999999999999E-2</v>
      </c>
      <c r="Q979">
        <v>-0.06</v>
      </c>
      <c r="R979">
        <v>-0.10100000000000001</v>
      </c>
      <c r="S979">
        <v>6.0000000000000001E-3</v>
      </c>
    </row>
    <row r="980" spans="1:19" x14ac:dyDescent="0.85">
      <c r="A980">
        <v>9.7799999999999994</v>
      </c>
      <c r="B980">
        <v>0.7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-4.4000000000000004</v>
      </c>
      <c r="L980">
        <v>2.0409999999999999</v>
      </c>
      <c r="M980">
        <v>-0.115</v>
      </c>
      <c r="N980">
        <v>3.6549999999999998</v>
      </c>
      <c r="O980">
        <v>3.4000000000000002E-2</v>
      </c>
      <c r="P980">
        <v>2.1999999999999999E-2</v>
      </c>
      <c r="Q980">
        <v>-0.06</v>
      </c>
      <c r="R980">
        <v>-0.10100000000000001</v>
      </c>
      <c r="S980">
        <v>6.0000000000000001E-3</v>
      </c>
    </row>
    <row r="981" spans="1:19" x14ac:dyDescent="0.85">
      <c r="A981">
        <v>9.7899999999999991</v>
      </c>
      <c r="B981">
        <v>0.7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-4.4000000000000004</v>
      </c>
      <c r="L981">
        <v>2.0409999999999999</v>
      </c>
      <c r="M981">
        <v>-0.115</v>
      </c>
      <c r="N981">
        <v>3.6549999999999998</v>
      </c>
      <c r="O981">
        <v>3.4000000000000002E-2</v>
      </c>
      <c r="P981">
        <v>2.1999999999999999E-2</v>
      </c>
      <c r="Q981">
        <v>-0.06</v>
      </c>
      <c r="R981">
        <v>-0.10100000000000001</v>
      </c>
      <c r="S981">
        <v>6.0000000000000001E-3</v>
      </c>
    </row>
    <row r="982" spans="1:19" x14ac:dyDescent="0.85">
      <c r="A982">
        <v>9.8000000000000007</v>
      </c>
      <c r="B982">
        <v>0.7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-4.4000000000000004</v>
      </c>
      <c r="L982">
        <v>2.0409999999999999</v>
      </c>
      <c r="M982">
        <v>-0.115</v>
      </c>
      <c r="N982">
        <v>3.6549999999999998</v>
      </c>
      <c r="O982">
        <v>3.4000000000000002E-2</v>
      </c>
      <c r="P982">
        <v>2.1999999999999999E-2</v>
      </c>
      <c r="Q982">
        <v>-0.06</v>
      </c>
      <c r="R982">
        <v>-0.10100000000000001</v>
      </c>
      <c r="S982">
        <v>6.0000000000000001E-3</v>
      </c>
    </row>
    <row r="983" spans="1:19" x14ac:dyDescent="0.85">
      <c r="A983">
        <v>9.8099989999999995</v>
      </c>
      <c r="B983">
        <v>0.7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-4.9660000000000002</v>
      </c>
      <c r="L983">
        <v>2.0510000000000002</v>
      </c>
      <c r="M983">
        <v>-0.121</v>
      </c>
      <c r="N983">
        <v>3.6659999999999999</v>
      </c>
      <c r="O983">
        <v>6.7000000000000004E-2</v>
      </c>
      <c r="P983">
        <v>2.1999999999999999E-2</v>
      </c>
      <c r="Q983">
        <v>-0.06</v>
      </c>
      <c r="R983">
        <v>-0.10100000000000001</v>
      </c>
      <c r="S983">
        <v>6.0000000000000001E-3</v>
      </c>
    </row>
    <row r="984" spans="1:19" x14ac:dyDescent="0.85">
      <c r="A984">
        <v>9.82</v>
      </c>
      <c r="B984">
        <v>0.7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-4.9660000000000002</v>
      </c>
      <c r="L984">
        <v>2.0510000000000002</v>
      </c>
      <c r="M984">
        <v>-0.121</v>
      </c>
      <c r="N984">
        <v>3.6659999999999999</v>
      </c>
      <c r="O984">
        <v>6.7000000000000004E-2</v>
      </c>
      <c r="P984">
        <v>-2.4E-2</v>
      </c>
      <c r="Q984">
        <v>-0.106</v>
      </c>
      <c r="R984">
        <v>-7.9000000000000001E-2</v>
      </c>
      <c r="S984">
        <v>6.0000000000000001E-3</v>
      </c>
    </row>
    <row r="985" spans="1:19" x14ac:dyDescent="0.85">
      <c r="A985">
        <v>9.83</v>
      </c>
      <c r="B985">
        <v>0.7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-4.9660000000000002</v>
      </c>
      <c r="L985">
        <v>2.0510000000000002</v>
      </c>
      <c r="M985">
        <v>-0.121</v>
      </c>
      <c r="N985">
        <v>3.6659999999999999</v>
      </c>
      <c r="O985">
        <v>6.7000000000000004E-2</v>
      </c>
      <c r="P985">
        <v>-2.4E-2</v>
      </c>
      <c r="Q985">
        <v>-0.106</v>
      </c>
      <c r="R985">
        <v>-7.9000000000000001E-2</v>
      </c>
      <c r="S985">
        <v>-6.0000000000000001E-3</v>
      </c>
    </row>
    <row r="986" spans="1:19" x14ac:dyDescent="0.85">
      <c r="A986">
        <v>9.84</v>
      </c>
      <c r="B986">
        <v>0.7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-4.9660000000000002</v>
      </c>
      <c r="L986">
        <v>2.0510000000000002</v>
      </c>
      <c r="M986">
        <v>-0.121</v>
      </c>
      <c r="N986">
        <v>3.6659999999999999</v>
      </c>
      <c r="O986">
        <v>6.7000000000000004E-2</v>
      </c>
      <c r="P986">
        <v>-2.4E-2</v>
      </c>
      <c r="Q986">
        <v>-0.106</v>
      </c>
      <c r="R986">
        <v>-7.9000000000000001E-2</v>
      </c>
      <c r="S986">
        <v>-6.0000000000000001E-3</v>
      </c>
    </row>
    <row r="987" spans="1:19" x14ac:dyDescent="0.85">
      <c r="A987">
        <v>9.8499990000000004</v>
      </c>
      <c r="B987">
        <v>0.1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-4.9660000000000002</v>
      </c>
      <c r="L987">
        <v>2.0510000000000002</v>
      </c>
      <c r="M987">
        <v>-0.121</v>
      </c>
      <c r="N987">
        <v>3.6659999999999999</v>
      </c>
      <c r="O987">
        <v>6.7000000000000004E-2</v>
      </c>
      <c r="P987">
        <v>-2.4E-2</v>
      </c>
      <c r="Q987">
        <v>-0.106</v>
      </c>
      <c r="R987">
        <v>-7.9000000000000001E-2</v>
      </c>
      <c r="S987">
        <v>-6.0000000000000001E-3</v>
      </c>
    </row>
    <row r="988" spans="1:19" x14ac:dyDescent="0.85">
      <c r="A988">
        <v>9.86</v>
      </c>
      <c r="B988">
        <v>0.1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-4.9660000000000002</v>
      </c>
      <c r="L988">
        <v>2.0510000000000002</v>
      </c>
      <c r="M988">
        <v>-0.121</v>
      </c>
      <c r="N988">
        <v>3.6659999999999999</v>
      </c>
      <c r="O988">
        <v>6.7000000000000004E-2</v>
      </c>
      <c r="P988">
        <v>-2.4E-2</v>
      </c>
      <c r="Q988">
        <v>-0.106</v>
      </c>
      <c r="R988">
        <v>-7.9000000000000001E-2</v>
      </c>
      <c r="S988">
        <v>-6.0000000000000001E-3</v>
      </c>
    </row>
    <row r="989" spans="1:19" x14ac:dyDescent="0.85">
      <c r="A989">
        <v>9.8699999999999992</v>
      </c>
      <c r="B989">
        <v>0.1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-5.5789999999999997</v>
      </c>
      <c r="L989">
        <v>2.0510000000000002</v>
      </c>
      <c r="M989">
        <v>-0.121</v>
      </c>
      <c r="N989">
        <v>3.6659999999999999</v>
      </c>
      <c r="O989">
        <v>6.7000000000000004E-2</v>
      </c>
      <c r="P989">
        <v>-2.4E-2</v>
      </c>
      <c r="Q989">
        <v>-0.106</v>
      </c>
      <c r="R989">
        <v>-7.9000000000000001E-2</v>
      </c>
      <c r="S989">
        <v>-6.0000000000000001E-3</v>
      </c>
    </row>
    <row r="990" spans="1:19" x14ac:dyDescent="0.85">
      <c r="A990">
        <v>9.8800000000000008</v>
      </c>
      <c r="B990">
        <v>0.1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-5.5789999999999997</v>
      </c>
      <c r="L990">
        <v>2.0409999999999999</v>
      </c>
      <c r="M990">
        <v>-0.115</v>
      </c>
      <c r="N990">
        <v>3.6890000000000001</v>
      </c>
      <c r="O990">
        <v>5.6000000000000001E-2</v>
      </c>
      <c r="P990">
        <v>-1.2E-2</v>
      </c>
      <c r="Q990">
        <v>-0.106</v>
      </c>
      <c r="R990">
        <v>-7.9000000000000001E-2</v>
      </c>
      <c r="S990">
        <v>-6.0000000000000001E-3</v>
      </c>
    </row>
    <row r="991" spans="1:19" x14ac:dyDescent="0.85">
      <c r="A991">
        <v>9.8899989999999995</v>
      </c>
      <c r="B991">
        <v>0.1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-5.5789999999999997</v>
      </c>
      <c r="L991">
        <v>2.0409999999999999</v>
      </c>
      <c r="M991">
        <v>-0.115</v>
      </c>
      <c r="N991">
        <v>3.6890000000000001</v>
      </c>
      <c r="O991">
        <v>5.6000000000000001E-2</v>
      </c>
      <c r="P991">
        <v>-1.2E-2</v>
      </c>
      <c r="Q991">
        <v>-3.6999999999999998E-2</v>
      </c>
      <c r="R991">
        <v>-0.10100000000000001</v>
      </c>
      <c r="S991">
        <v>-6.0000000000000001E-3</v>
      </c>
    </row>
    <row r="992" spans="1:19" x14ac:dyDescent="0.85">
      <c r="A992">
        <v>9.9</v>
      </c>
      <c r="B992">
        <v>0.1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-5.5789999999999997</v>
      </c>
      <c r="L992">
        <v>2.0409999999999999</v>
      </c>
      <c r="M992">
        <v>-0.115</v>
      </c>
      <c r="N992">
        <v>3.6890000000000001</v>
      </c>
      <c r="O992">
        <v>5.6000000000000001E-2</v>
      </c>
      <c r="P992">
        <v>-1.2E-2</v>
      </c>
      <c r="Q992">
        <v>-3.6999999999999998E-2</v>
      </c>
      <c r="R992">
        <v>-0.10100000000000001</v>
      </c>
      <c r="S992">
        <v>-6.0000000000000001E-3</v>
      </c>
    </row>
    <row r="993" spans="1:19" x14ac:dyDescent="0.85">
      <c r="A993">
        <v>9.91</v>
      </c>
      <c r="B993">
        <v>0.1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-5.5789999999999997</v>
      </c>
      <c r="L993">
        <v>2.0409999999999999</v>
      </c>
      <c r="M993">
        <v>-0.115</v>
      </c>
      <c r="N993">
        <v>3.6890000000000001</v>
      </c>
      <c r="O993">
        <v>5.6000000000000001E-2</v>
      </c>
      <c r="P993">
        <v>-1.2E-2</v>
      </c>
      <c r="Q993">
        <v>-3.6999999999999998E-2</v>
      </c>
      <c r="R993">
        <v>-0.10100000000000001</v>
      </c>
      <c r="S993">
        <v>-6.0000000000000001E-3</v>
      </c>
    </row>
    <row r="994" spans="1:19" x14ac:dyDescent="0.85">
      <c r="A994">
        <v>9.92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-5.5789999999999997</v>
      </c>
      <c r="L994">
        <v>2.0409999999999999</v>
      </c>
      <c r="M994">
        <v>-0.115</v>
      </c>
      <c r="N994">
        <v>3.6890000000000001</v>
      </c>
      <c r="O994">
        <v>5.6000000000000001E-2</v>
      </c>
      <c r="P994">
        <v>-1.2E-2</v>
      </c>
      <c r="Q994">
        <v>-3.6999999999999998E-2</v>
      </c>
      <c r="R994">
        <v>-0.10100000000000001</v>
      </c>
      <c r="S994">
        <v>-6.0000000000000001E-3</v>
      </c>
    </row>
    <row r="995" spans="1:19" x14ac:dyDescent="0.85">
      <c r="A995">
        <v>9.9299990000000005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-5.5789999999999997</v>
      </c>
      <c r="L995">
        <v>2.0409999999999999</v>
      </c>
      <c r="M995">
        <v>-0.115</v>
      </c>
      <c r="N995">
        <v>3.6890000000000001</v>
      </c>
      <c r="O995">
        <v>5.6000000000000001E-2</v>
      </c>
      <c r="P995">
        <v>-1.2E-2</v>
      </c>
      <c r="Q995">
        <v>-3.6999999999999998E-2</v>
      </c>
      <c r="R995">
        <v>-0.10100000000000001</v>
      </c>
      <c r="S995">
        <v>-6.0000000000000001E-3</v>
      </c>
    </row>
    <row r="996" spans="1:19" x14ac:dyDescent="0.85">
      <c r="A996">
        <v>9.94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-5.5789999999999997</v>
      </c>
      <c r="L996">
        <v>2.0409999999999999</v>
      </c>
      <c r="M996">
        <v>-0.115</v>
      </c>
      <c r="N996">
        <v>3.6890000000000001</v>
      </c>
      <c r="O996">
        <v>5.6000000000000001E-2</v>
      </c>
      <c r="P996">
        <v>-1.2E-2</v>
      </c>
      <c r="Q996">
        <v>-3.6999999999999998E-2</v>
      </c>
      <c r="R996">
        <v>-0.10100000000000001</v>
      </c>
      <c r="S996">
        <v>-6.0000000000000001E-3</v>
      </c>
    </row>
    <row r="997" spans="1:19" x14ac:dyDescent="0.85">
      <c r="A997">
        <v>9.9499999999999993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-5.5789999999999997</v>
      </c>
      <c r="L997">
        <v>2.0409999999999999</v>
      </c>
      <c r="M997">
        <v>-0.115</v>
      </c>
      <c r="N997">
        <v>3.6890000000000001</v>
      </c>
      <c r="O997">
        <v>5.6000000000000001E-2</v>
      </c>
      <c r="P997">
        <v>-1.2E-2</v>
      </c>
      <c r="Q997">
        <v>-3.6999999999999998E-2</v>
      </c>
      <c r="R997">
        <v>-0.10100000000000001</v>
      </c>
      <c r="S997">
        <v>-6.0000000000000001E-3</v>
      </c>
    </row>
    <row r="998" spans="1:19" x14ac:dyDescent="0.85">
      <c r="A998">
        <v>9.9600000000000009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-5.5789999999999997</v>
      </c>
      <c r="L998">
        <v>2.0409999999999999</v>
      </c>
      <c r="M998">
        <v>-0.115</v>
      </c>
      <c r="N998">
        <v>3.6890000000000001</v>
      </c>
      <c r="O998">
        <v>5.6000000000000001E-2</v>
      </c>
      <c r="P998">
        <v>-1.2E-2</v>
      </c>
      <c r="Q998">
        <v>-3.6999999999999998E-2</v>
      </c>
      <c r="R998">
        <v>-0.10100000000000001</v>
      </c>
      <c r="S998">
        <v>-6.0000000000000001E-3</v>
      </c>
    </row>
    <row r="999" spans="1:19" x14ac:dyDescent="0.85">
      <c r="A999">
        <v>9.9699989999999996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-2.0369999999999999</v>
      </c>
      <c r="L999">
        <v>2.0510000000000002</v>
      </c>
      <c r="M999">
        <v>-0.13200000000000001</v>
      </c>
      <c r="N999">
        <v>3.6890000000000001</v>
      </c>
      <c r="O999">
        <v>5.6000000000000001E-2</v>
      </c>
      <c r="P999">
        <v>-1.2E-2</v>
      </c>
      <c r="Q999">
        <v>-3.6999999999999998E-2</v>
      </c>
      <c r="R999">
        <v>-0.10100000000000001</v>
      </c>
      <c r="S999">
        <v>-6.0000000000000001E-3</v>
      </c>
    </row>
    <row r="1000" spans="1:19" x14ac:dyDescent="0.85">
      <c r="A1000">
        <v>9.98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-2.0369999999999999</v>
      </c>
      <c r="L1000">
        <v>2.0510000000000002</v>
      </c>
      <c r="M1000">
        <v>-0.13200000000000001</v>
      </c>
      <c r="N1000">
        <v>3.7</v>
      </c>
      <c r="O1000">
        <v>4.4999999999999998E-2</v>
      </c>
      <c r="P1000">
        <v>-4.7E-2</v>
      </c>
      <c r="Q1000">
        <v>-3.6999999999999998E-2</v>
      </c>
      <c r="R1000">
        <v>-0.10100000000000001</v>
      </c>
      <c r="S1000">
        <v>-6.0000000000000001E-3</v>
      </c>
    </row>
    <row r="1001" spans="1:19" x14ac:dyDescent="0.85">
      <c r="A1001">
        <v>9.99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-2.0369999999999999</v>
      </c>
      <c r="L1001">
        <v>2.0510000000000002</v>
      </c>
      <c r="M1001">
        <v>-0.13200000000000001</v>
      </c>
      <c r="N1001">
        <v>3.7</v>
      </c>
      <c r="O1001">
        <v>4.4999999999999998E-2</v>
      </c>
      <c r="P1001">
        <v>-4.7E-2</v>
      </c>
      <c r="Q1001">
        <v>3.1E-2</v>
      </c>
      <c r="R1001">
        <v>-0.124</v>
      </c>
      <c r="S1001">
        <v>6.0000000000000001E-3</v>
      </c>
    </row>
    <row r="1002" spans="1:19" x14ac:dyDescent="0.85">
      <c r="A1002">
        <v>10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-2.0369999999999999</v>
      </c>
      <c r="L1002">
        <v>2.0510000000000002</v>
      </c>
      <c r="M1002">
        <v>-0.13200000000000001</v>
      </c>
      <c r="N1002">
        <v>3.7</v>
      </c>
      <c r="O1002">
        <v>4.4999999999999998E-2</v>
      </c>
      <c r="P1002">
        <v>-4.7E-2</v>
      </c>
      <c r="Q1002">
        <v>3.1E-2</v>
      </c>
      <c r="R1002">
        <v>-0.124</v>
      </c>
      <c r="S1002">
        <v>6.0000000000000001E-3</v>
      </c>
    </row>
    <row r="1003" spans="1:19" x14ac:dyDescent="0.85">
      <c r="A1003">
        <v>10.01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-2.0369999999999999</v>
      </c>
      <c r="L1003">
        <v>2.0510000000000002</v>
      </c>
      <c r="M1003">
        <v>-0.13200000000000001</v>
      </c>
      <c r="N1003">
        <v>3.7</v>
      </c>
      <c r="O1003">
        <v>4.4999999999999998E-2</v>
      </c>
      <c r="P1003">
        <v>-4.7E-2</v>
      </c>
      <c r="Q1003">
        <v>3.1E-2</v>
      </c>
      <c r="R1003">
        <v>-0.124</v>
      </c>
      <c r="S1003">
        <v>6.0000000000000001E-3</v>
      </c>
    </row>
    <row r="1004" spans="1:19" x14ac:dyDescent="0.85">
      <c r="A1004">
        <v>10.02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-2.0369999999999999</v>
      </c>
      <c r="L1004">
        <v>2.0510000000000002</v>
      </c>
      <c r="M1004">
        <v>-0.13200000000000001</v>
      </c>
      <c r="N1004">
        <v>3.7</v>
      </c>
      <c r="O1004">
        <v>4.4999999999999998E-2</v>
      </c>
      <c r="P1004">
        <v>-4.7E-2</v>
      </c>
      <c r="Q1004">
        <v>3.1E-2</v>
      </c>
      <c r="R1004">
        <v>-0.124</v>
      </c>
      <c r="S1004">
        <v>6.0000000000000001E-3</v>
      </c>
    </row>
    <row r="1005" spans="1:19" x14ac:dyDescent="0.85">
      <c r="A1005">
        <v>10.029999999999999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-2.0369999999999999</v>
      </c>
      <c r="L1005">
        <v>2.0510000000000002</v>
      </c>
      <c r="M1005">
        <v>-0.13200000000000001</v>
      </c>
      <c r="N1005">
        <v>3.7</v>
      </c>
      <c r="O1005">
        <v>4.4999999999999998E-2</v>
      </c>
      <c r="P1005">
        <v>-4.7E-2</v>
      </c>
      <c r="Q1005">
        <v>3.1E-2</v>
      </c>
      <c r="R1005">
        <v>-0.124</v>
      </c>
      <c r="S1005">
        <v>6.0000000000000001E-3</v>
      </c>
    </row>
    <row r="1006" spans="1:19" x14ac:dyDescent="0.85">
      <c r="A1006">
        <v>10.039999999999999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-2.0369999999999999</v>
      </c>
      <c r="L1006">
        <v>2.0510000000000002</v>
      </c>
      <c r="M1006">
        <v>-0.13200000000000001</v>
      </c>
      <c r="N1006">
        <v>3.7</v>
      </c>
      <c r="O1006">
        <v>4.4999999999999998E-2</v>
      </c>
      <c r="P1006">
        <v>-4.7E-2</v>
      </c>
      <c r="Q1006">
        <v>3.1E-2</v>
      </c>
      <c r="R1006">
        <v>-0.124</v>
      </c>
      <c r="S1006">
        <v>6.0000000000000001E-3</v>
      </c>
    </row>
    <row r="1007" spans="1:19" x14ac:dyDescent="0.85">
      <c r="A1007">
        <v>10.050000000000001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-2.0870000000000002</v>
      </c>
      <c r="L1007">
        <v>2.0619999999999998</v>
      </c>
      <c r="M1007">
        <v>-0.104</v>
      </c>
      <c r="N1007">
        <v>3.7</v>
      </c>
      <c r="O1007">
        <v>4.4999999999999998E-2</v>
      </c>
      <c r="P1007">
        <v>-4.7E-2</v>
      </c>
      <c r="Q1007">
        <v>3.1E-2</v>
      </c>
      <c r="R1007">
        <v>-0.124</v>
      </c>
      <c r="S1007">
        <v>6.0000000000000001E-3</v>
      </c>
    </row>
    <row r="1008" spans="1:19" x14ac:dyDescent="0.85">
      <c r="A1008">
        <v>10.06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-2.0870000000000002</v>
      </c>
      <c r="L1008">
        <v>2.0619999999999998</v>
      </c>
      <c r="M1008">
        <v>-0.104</v>
      </c>
      <c r="N1008">
        <v>3.7559999999999998</v>
      </c>
      <c r="O1008">
        <v>5.6000000000000001E-2</v>
      </c>
      <c r="P1008">
        <v>2.1999999999999999E-2</v>
      </c>
      <c r="Q1008">
        <v>-8.3000000000000004E-2</v>
      </c>
      <c r="R1008">
        <v>-0.124</v>
      </c>
      <c r="S1008">
        <v>6.0000000000000001E-3</v>
      </c>
    </row>
    <row r="1009" spans="1:19" x14ac:dyDescent="0.85">
      <c r="A1009">
        <v>10.07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-2.0870000000000002</v>
      </c>
      <c r="L1009">
        <v>2.0619999999999998</v>
      </c>
      <c r="M1009">
        <v>-0.104</v>
      </c>
      <c r="N1009">
        <v>3.7559999999999998</v>
      </c>
      <c r="O1009">
        <v>5.6000000000000001E-2</v>
      </c>
      <c r="P1009">
        <v>2.1999999999999999E-2</v>
      </c>
      <c r="Q1009">
        <v>-8.3000000000000004E-2</v>
      </c>
      <c r="R1009">
        <v>-0.112</v>
      </c>
      <c r="S1009">
        <v>1.7000000000000001E-2</v>
      </c>
    </row>
    <row r="1010" spans="1:19" x14ac:dyDescent="0.85">
      <c r="A1010">
        <v>10.08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-2.0870000000000002</v>
      </c>
      <c r="L1010">
        <v>2.0619999999999998</v>
      </c>
      <c r="M1010">
        <v>-0.104</v>
      </c>
      <c r="N1010">
        <v>3.7559999999999998</v>
      </c>
      <c r="O1010">
        <v>5.6000000000000001E-2</v>
      </c>
      <c r="P1010">
        <v>2.1999999999999999E-2</v>
      </c>
      <c r="Q1010">
        <v>-8.3000000000000004E-2</v>
      </c>
      <c r="R1010">
        <v>-0.112</v>
      </c>
      <c r="S1010">
        <v>1.7000000000000001E-2</v>
      </c>
    </row>
    <row r="1011" spans="1:19" x14ac:dyDescent="0.85">
      <c r="A1011">
        <v>10.09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-2.0870000000000002</v>
      </c>
      <c r="L1011">
        <v>2.0619999999999998</v>
      </c>
      <c r="M1011">
        <v>-0.104</v>
      </c>
      <c r="N1011">
        <v>3.7559999999999998</v>
      </c>
      <c r="O1011">
        <v>5.6000000000000001E-2</v>
      </c>
      <c r="P1011">
        <v>2.1999999999999999E-2</v>
      </c>
      <c r="Q1011">
        <v>-8.3000000000000004E-2</v>
      </c>
      <c r="R1011">
        <v>-0.112</v>
      </c>
      <c r="S1011">
        <v>1.7000000000000001E-2</v>
      </c>
    </row>
    <row r="1012" spans="1:19" x14ac:dyDescent="0.85">
      <c r="A1012">
        <v>10.1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-2.0870000000000002</v>
      </c>
      <c r="L1012">
        <v>2.0619999999999998</v>
      </c>
      <c r="M1012">
        <v>-0.104</v>
      </c>
      <c r="N1012">
        <v>3.7559999999999998</v>
      </c>
      <c r="O1012">
        <v>5.6000000000000001E-2</v>
      </c>
      <c r="P1012">
        <v>2.1999999999999999E-2</v>
      </c>
      <c r="Q1012">
        <v>-8.3000000000000004E-2</v>
      </c>
      <c r="R1012">
        <v>-0.112</v>
      </c>
      <c r="S1012">
        <v>1.7000000000000001E-2</v>
      </c>
    </row>
    <row r="1013" spans="1:19" x14ac:dyDescent="0.85">
      <c r="A1013">
        <v>10.11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-2.0870000000000002</v>
      </c>
      <c r="L1013">
        <v>2.0619999999999998</v>
      </c>
      <c r="M1013">
        <v>-0.104</v>
      </c>
      <c r="N1013">
        <v>3.7559999999999998</v>
      </c>
      <c r="O1013">
        <v>5.6000000000000001E-2</v>
      </c>
      <c r="P1013">
        <v>2.1999999999999999E-2</v>
      </c>
      <c r="Q1013">
        <v>-8.3000000000000004E-2</v>
      </c>
      <c r="R1013">
        <v>-0.112</v>
      </c>
      <c r="S1013">
        <v>1.7000000000000001E-2</v>
      </c>
    </row>
    <row r="1014" spans="1:19" x14ac:dyDescent="0.85">
      <c r="A1014">
        <v>10.119999999999999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-2.0870000000000002</v>
      </c>
      <c r="L1014">
        <v>2.0619999999999998</v>
      </c>
      <c r="M1014">
        <v>-0.104</v>
      </c>
      <c r="N1014">
        <v>3.7559999999999998</v>
      </c>
      <c r="O1014">
        <v>5.6000000000000001E-2</v>
      </c>
      <c r="P1014">
        <v>2.1999999999999999E-2</v>
      </c>
      <c r="Q1014">
        <v>-8.3000000000000004E-2</v>
      </c>
      <c r="R1014">
        <v>-0.112</v>
      </c>
      <c r="S1014">
        <v>1.7000000000000001E-2</v>
      </c>
    </row>
    <row r="1015" spans="1:19" x14ac:dyDescent="0.85">
      <c r="A1015">
        <v>10.130000000000001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-2.36</v>
      </c>
      <c r="L1015">
        <v>2.0510000000000002</v>
      </c>
      <c r="M1015">
        <v>-0.121</v>
      </c>
      <c r="N1015">
        <v>3.7450000000000001</v>
      </c>
      <c r="O1015">
        <v>5.6000000000000001E-2</v>
      </c>
      <c r="P1015">
        <v>2.1999999999999999E-2</v>
      </c>
      <c r="Q1015">
        <v>-8.3000000000000004E-2</v>
      </c>
      <c r="R1015">
        <v>-0.112</v>
      </c>
      <c r="S1015">
        <v>1.7000000000000001E-2</v>
      </c>
    </row>
    <row r="1016" spans="1:19" x14ac:dyDescent="0.85">
      <c r="A1016">
        <v>10.14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-2.36</v>
      </c>
      <c r="L1016">
        <v>2.0510000000000002</v>
      </c>
      <c r="M1016">
        <v>-0.121</v>
      </c>
      <c r="N1016">
        <v>3.7450000000000001</v>
      </c>
      <c r="O1016">
        <v>2.1999999999999999E-2</v>
      </c>
      <c r="P1016">
        <v>-1E-3</v>
      </c>
      <c r="Q1016">
        <v>-7.0999999999999994E-2</v>
      </c>
      <c r="R1016">
        <v>-0.112</v>
      </c>
      <c r="S1016">
        <v>1.7000000000000001E-2</v>
      </c>
    </row>
    <row r="1017" spans="1:19" x14ac:dyDescent="0.85">
      <c r="A1017">
        <v>10.15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-2.36</v>
      </c>
      <c r="L1017">
        <v>2.0510000000000002</v>
      </c>
      <c r="M1017">
        <v>-0.121</v>
      </c>
      <c r="N1017">
        <v>3.7450000000000001</v>
      </c>
      <c r="O1017">
        <v>2.1999999999999999E-2</v>
      </c>
      <c r="P1017">
        <v>-1E-3</v>
      </c>
      <c r="Q1017">
        <v>-7.0999999999999994E-2</v>
      </c>
      <c r="R1017">
        <v>-0.111</v>
      </c>
      <c r="S1017">
        <v>-1.7000000000000001E-2</v>
      </c>
    </row>
    <row r="1018" spans="1:19" x14ac:dyDescent="0.85">
      <c r="A1018">
        <v>10.16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-2.36</v>
      </c>
      <c r="L1018">
        <v>2.0510000000000002</v>
      </c>
      <c r="M1018">
        <v>-0.121</v>
      </c>
      <c r="N1018">
        <v>3.7450000000000001</v>
      </c>
      <c r="O1018">
        <v>2.1999999999999999E-2</v>
      </c>
      <c r="P1018">
        <v>-1E-3</v>
      </c>
      <c r="Q1018">
        <v>-7.0999999999999994E-2</v>
      </c>
      <c r="R1018">
        <v>-0.111</v>
      </c>
      <c r="S1018">
        <v>-1.7000000000000001E-2</v>
      </c>
    </row>
    <row r="1019" spans="1:19" x14ac:dyDescent="0.85">
      <c r="A1019">
        <v>10.17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-2.36</v>
      </c>
      <c r="L1019">
        <v>2.0510000000000002</v>
      </c>
      <c r="M1019">
        <v>-0.121</v>
      </c>
      <c r="N1019">
        <v>3.7450000000000001</v>
      </c>
      <c r="O1019">
        <v>2.1999999999999999E-2</v>
      </c>
      <c r="P1019">
        <v>-1E-3</v>
      </c>
      <c r="Q1019">
        <v>-7.0999999999999994E-2</v>
      </c>
      <c r="R1019">
        <v>-0.111</v>
      </c>
      <c r="S1019">
        <v>-1.7000000000000001E-2</v>
      </c>
    </row>
    <row r="1020" spans="1:19" x14ac:dyDescent="0.85">
      <c r="A1020">
        <v>10.18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-2.36</v>
      </c>
      <c r="L1020">
        <v>2.0510000000000002</v>
      </c>
      <c r="M1020">
        <v>-0.121</v>
      </c>
      <c r="N1020">
        <v>3.7450000000000001</v>
      </c>
      <c r="O1020">
        <v>2.1999999999999999E-2</v>
      </c>
      <c r="P1020">
        <v>-1E-3</v>
      </c>
      <c r="Q1020">
        <v>-7.0999999999999994E-2</v>
      </c>
      <c r="R1020">
        <v>-0.111</v>
      </c>
      <c r="S1020">
        <v>-1.7000000000000001E-2</v>
      </c>
    </row>
    <row r="1021" spans="1:19" x14ac:dyDescent="0.85">
      <c r="A1021">
        <v>10.19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-2.36</v>
      </c>
      <c r="L1021">
        <v>2.0510000000000002</v>
      </c>
      <c r="M1021">
        <v>-0.121</v>
      </c>
      <c r="N1021">
        <v>3.7450000000000001</v>
      </c>
      <c r="O1021">
        <v>2.1999999999999999E-2</v>
      </c>
      <c r="P1021">
        <v>-1E-3</v>
      </c>
      <c r="Q1021">
        <v>-7.0999999999999994E-2</v>
      </c>
      <c r="R1021">
        <v>-0.111</v>
      </c>
      <c r="S1021">
        <v>-1.7000000000000001E-2</v>
      </c>
    </row>
    <row r="1022" spans="1:19" x14ac:dyDescent="0.85">
      <c r="A1022">
        <v>10.199999999999999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-2.371</v>
      </c>
      <c r="L1022">
        <v>2.0510000000000002</v>
      </c>
      <c r="M1022">
        <v>-0.121</v>
      </c>
      <c r="N1022">
        <v>3.7450000000000001</v>
      </c>
      <c r="O1022">
        <v>2.1999999999999999E-2</v>
      </c>
      <c r="P1022">
        <v>-1E-3</v>
      </c>
      <c r="Q1022">
        <v>-7.0999999999999994E-2</v>
      </c>
      <c r="R1022">
        <v>-0.111</v>
      </c>
      <c r="S1022">
        <v>-1.7000000000000001E-2</v>
      </c>
    </row>
    <row r="1023" spans="1:19" x14ac:dyDescent="0.85">
      <c r="A1023">
        <v>10.210000000000001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-2.371</v>
      </c>
      <c r="L1023">
        <v>2.0510000000000002</v>
      </c>
      <c r="M1023">
        <v>-0.11</v>
      </c>
      <c r="N1023">
        <v>3.7509999999999999</v>
      </c>
      <c r="O1023">
        <v>3.4000000000000002E-2</v>
      </c>
      <c r="P1023">
        <v>-1E-3</v>
      </c>
      <c r="Q1023">
        <v>-7.0999999999999994E-2</v>
      </c>
      <c r="R1023">
        <v>-0.111</v>
      </c>
      <c r="S1023">
        <v>-1.7000000000000001E-2</v>
      </c>
    </row>
    <row r="1024" spans="1:19" x14ac:dyDescent="0.85">
      <c r="A1024">
        <v>10.220000000000001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-2.371</v>
      </c>
      <c r="L1024">
        <v>2.0510000000000002</v>
      </c>
      <c r="M1024">
        <v>-0.11</v>
      </c>
      <c r="N1024">
        <v>3.7509999999999999</v>
      </c>
      <c r="O1024">
        <v>3.4000000000000002E-2</v>
      </c>
      <c r="P1024">
        <v>0.01</v>
      </c>
      <c r="Q1024">
        <v>-7.0999999999999994E-2</v>
      </c>
      <c r="R1024">
        <v>-0.111</v>
      </c>
      <c r="S1024">
        <v>-1.7000000000000001E-2</v>
      </c>
    </row>
    <row r="1025" spans="1:19" x14ac:dyDescent="0.85">
      <c r="A1025">
        <v>10.23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-2.371</v>
      </c>
      <c r="L1025">
        <v>2.0510000000000002</v>
      </c>
      <c r="M1025">
        <v>-0.11</v>
      </c>
      <c r="N1025">
        <v>3.7509999999999999</v>
      </c>
      <c r="O1025">
        <v>3.4000000000000002E-2</v>
      </c>
      <c r="P1025">
        <v>0.01</v>
      </c>
      <c r="Q1025">
        <v>-3.6999999999999998E-2</v>
      </c>
      <c r="R1025">
        <v>-0.111</v>
      </c>
      <c r="S1025">
        <v>-1.7000000000000001E-2</v>
      </c>
    </row>
    <row r="1026" spans="1:19" x14ac:dyDescent="0.85">
      <c r="A1026">
        <v>10.24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-2.371</v>
      </c>
      <c r="L1026">
        <v>2.0510000000000002</v>
      </c>
      <c r="M1026">
        <v>-0.11</v>
      </c>
      <c r="N1026">
        <v>3.7509999999999999</v>
      </c>
      <c r="O1026">
        <v>3.4000000000000002E-2</v>
      </c>
      <c r="P1026">
        <v>0.01</v>
      </c>
      <c r="Q1026">
        <v>-3.6999999999999998E-2</v>
      </c>
      <c r="R1026">
        <v>-0.111</v>
      </c>
      <c r="S1026">
        <v>-1.7000000000000001E-2</v>
      </c>
    </row>
    <row r="1027" spans="1:19" x14ac:dyDescent="0.85">
      <c r="A1027">
        <v>10.25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-2.371</v>
      </c>
      <c r="L1027">
        <v>2.0510000000000002</v>
      </c>
      <c r="M1027">
        <v>-0.11</v>
      </c>
      <c r="N1027">
        <v>3.7509999999999999</v>
      </c>
      <c r="O1027">
        <v>3.4000000000000002E-2</v>
      </c>
      <c r="P1027">
        <v>0.01</v>
      </c>
      <c r="Q1027">
        <v>-3.6999999999999998E-2</v>
      </c>
      <c r="R1027">
        <v>-0.111</v>
      </c>
      <c r="S1027">
        <v>-1.7000000000000001E-2</v>
      </c>
    </row>
    <row r="1028" spans="1:19" x14ac:dyDescent="0.85">
      <c r="A1028">
        <v>10.26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-2.371</v>
      </c>
      <c r="L1028">
        <v>2.0510000000000002</v>
      </c>
      <c r="M1028">
        <v>-0.11</v>
      </c>
      <c r="N1028">
        <v>3.7509999999999999</v>
      </c>
      <c r="O1028">
        <v>3.4000000000000002E-2</v>
      </c>
      <c r="P1028">
        <v>0.01</v>
      </c>
      <c r="Q1028">
        <v>-3.6999999999999998E-2</v>
      </c>
      <c r="R1028">
        <v>-0.111</v>
      </c>
      <c r="S1028">
        <v>-1.7000000000000001E-2</v>
      </c>
    </row>
    <row r="1029" spans="1:19" x14ac:dyDescent="0.85">
      <c r="A1029">
        <v>10.27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-2.371</v>
      </c>
      <c r="L1029">
        <v>2.0510000000000002</v>
      </c>
      <c r="M1029">
        <v>-0.11</v>
      </c>
      <c r="N1029">
        <v>3.7509999999999999</v>
      </c>
      <c r="O1029">
        <v>3.4000000000000002E-2</v>
      </c>
      <c r="P1029">
        <v>0.01</v>
      </c>
      <c r="Q1029">
        <v>-3.6999999999999998E-2</v>
      </c>
      <c r="R1029">
        <v>-0.111</v>
      </c>
      <c r="S1029">
        <v>-1.7000000000000001E-2</v>
      </c>
    </row>
    <row r="1030" spans="1:19" x14ac:dyDescent="0.85">
      <c r="A1030">
        <v>10.28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-2.371</v>
      </c>
      <c r="L1030">
        <v>2.0510000000000002</v>
      </c>
      <c r="M1030">
        <v>-0.11</v>
      </c>
      <c r="N1030">
        <v>3.7509999999999999</v>
      </c>
      <c r="O1030">
        <v>3.4000000000000002E-2</v>
      </c>
      <c r="P1030">
        <v>0.01</v>
      </c>
      <c r="Q1030">
        <v>-3.6999999999999998E-2</v>
      </c>
      <c r="R1030">
        <v>-0.13500000000000001</v>
      </c>
      <c r="S1030">
        <v>-1.7000000000000001E-2</v>
      </c>
    </row>
    <row r="1031" spans="1:19" x14ac:dyDescent="0.85">
      <c r="A1031">
        <v>10.29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-2.371</v>
      </c>
      <c r="L1031">
        <v>2.0510000000000002</v>
      </c>
      <c r="M1031">
        <v>-0.11</v>
      </c>
      <c r="N1031">
        <v>3.7509999999999999</v>
      </c>
      <c r="O1031">
        <v>3.4000000000000002E-2</v>
      </c>
      <c r="P1031">
        <v>0.01</v>
      </c>
      <c r="Q1031">
        <v>-3.6999999999999998E-2</v>
      </c>
      <c r="R1031">
        <v>-0.13500000000000001</v>
      </c>
      <c r="S1031">
        <v>6.0000000000000001E-3</v>
      </c>
    </row>
    <row r="1032" spans="1:19" x14ac:dyDescent="0.85">
      <c r="A1032">
        <v>10.3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-2.371</v>
      </c>
      <c r="L1032">
        <v>2.0510000000000002</v>
      </c>
      <c r="M1032">
        <v>-0.11</v>
      </c>
      <c r="N1032">
        <v>3.7509999999999999</v>
      </c>
      <c r="O1032">
        <v>3.4000000000000002E-2</v>
      </c>
      <c r="P1032">
        <v>0.01</v>
      </c>
      <c r="Q1032">
        <v>-3.6999999999999998E-2</v>
      </c>
      <c r="R1032">
        <v>-0.13500000000000001</v>
      </c>
      <c r="S1032">
        <v>6.0000000000000001E-3</v>
      </c>
    </row>
    <row r="1033" spans="1:19" x14ac:dyDescent="0.85">
      <c r="A1033">
        <v>10.31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-2.371</v>
      </c>
      <c r="L1033">
        <v>2.0510000000000002</v>
      </c>
      <c r="M1033">
        <v>-0.11</v>
      </c>
      <c r="N1033">
        <v>3.7509999999999999</v>
      </c>
      <c r="O1033">
        <v>3.4000000000000002E-2</v>
      </c>
      <c r="P1033">
        <v>0.01</v>
      </c>
      <c r="Q1033">
        <v>-3.6999999999999998E-2</v>
      </c>
      <c r="R1033">
        <v>-0.13500000000000001</v>
      </c>
      <c r="S1033">
        <v>6.0000000000000001E-3</v>
      </c>
    </row>
    <row r="1034" spans="1:19" x14ac:dyDescent="0.85">
      <c r="A1034">
        <v>10.32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-2.371</v>
      </c>
      <c r="L1034">
        <v>2.0510000000000002</v>
      </c>
      <c r="M1034">
        <v>-0.11</v>
      </c>
      <c r="N1034">
        <v>3.7509999999999999</v>
      </c>
      <c r="O1034">
        <v>3.4000000000000002E-2</v>
      </c>
      <c r="P1034">
        <v>0.01</v>
      </c>
      <c r="Q1034">
        <v>-3.6999999999999998E-2</v>
      </c>
      <c r="R1034">
        <v>-0.13500000000000001</v>
      </c>
      <c r="S1034">
        <v>6.0000000000000001E-3</v>
      </c>
    </row>
    <row r="1035" spans="1:19" x14ac:dyDescent="0.85">
      <c r="A1035">
        <v>10.33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-2.371</v>
      </c>
      <c r="L1035">
        <v>2.0510000000000002</v>
      </c>
      <c r="M1035">
        <v>-0.11</v>
      </c>
      <c r="N1035">
        <v>3.7509999999999999</v>
      </c>
      <c r="O1035">
        <v>3.4000000000000002E-2</v>
      </c>
      <c r="P1035">
        <v>0.01</v>
      </c>
      <c r="Q1035">
        <v>-3.6999999999999998E-2</v>
      </c>
      <c r="R1035">
        <v>-0.13500000000000001</v>
      </c>
      <c r="S1035">
        <v>6.0000000000000001E-3</v>
      </c>
    </row>
    <row r="1036" spans="1:19" x14ac:dyDescent="0.85">
      <c r="A1036">
        <v>10.34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-6.6760000000000002</v>
      </c>
      <c r="L1036">
        <v>2.0510000000000002</v>
      </c>
      <c r="M1036">
        <v>-0.11</v>
      </c>
      <c r="N1036">
        <v>3.7509999999999999</v>
      </c>
      <c r="O1036">
        <v>3.4000000000000002E-2</v>
      </c>
      <c r="P1036">
        <v>0.01</v>
      </c>
      <c r="Q1036">
        <v>-3.6999999999999998E-2</v>
      </c>
      <c r="R1036">
        <v>-0.13500000000000001</v>
      </c>
      <c r="S1036">
        <v>6.0000000000000001E-3</v>
      </c>
    </row>
    <row r="1037" spans="1:19" x14ac:dyDescent="0.85">
      <c r="A1037">
        <v>10.35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-6.6760000000000002</v>
      </c>
      <c r="L1037">
        <v>2.0510000000000002</v>
      </c>
      <c r="M1037">
        <v>-0.115</v>
      </c>
      <c r="N1037">
        <v>3.734</v>
      </c>
      <c r="O1037">
        <v>6.0000000000000001E-3</v>
      </c>
      <c r="P1037">
        <v>2.1999999999999999E-2</v>
      </c>
      <c r="Q1037">
        <v>-3.6999999999999998E-2</v>
      </c>
      <c r="R1037">
        <v>-0.13500000000000001</v>
      </c>
      <c r="S1037">
        <v>6.0000000000000001E-3</v>
      </c>
    </row>
    <row r="1038" spans="1:19" x14ac:dyDescent="0.85">
      <c r="A1038">
        <v>10.36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-6.6760000000000002</v>
      </c>
      <c r="L1038">
        <v>2.0510000000000002</v>
      </c>
      <c r="M1038">
        <v>-0.115</v>
      </c>
      <c r="N1038">
        <v>3.734</v>
      </c>
      <c r="O1038">
        <v>6.0000000000000001E-3</v>
      </c>
      <c r="P1038">
        <v>2.1999999999999999E-2</v>
      </c>
      <c r="Q1038">
        <v>-0.11700000000000001</v>
      </c>
      <c r="R1038">
        <v>-0.14399999999999999</v>
      </c>
      <c r="S1038">
        <v>-6.0000000000000001E-3</v>
      </c>
    </row>
    <row r="1039" spans="1:19" x14ac:dyDescent="0.85">
      <c r="A1039">
        <v>10.37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-6.6760000000000002</v>
      </c>
      <c r="L1039">
        <v>2.0510000000000002</v>
      </c>
      <c r="M1039">
        <v>-0.115</v>
      </c>
      <c r="N1039">
        <v>3.734</v>
      </c>
      <c r="O1039">
        <v>6.0000000000000001E-3</v>
      </c>
      <c r="P1039">
        <v>2.1999999999999999E-2</v>
      </c>
      <c r="Q1039">
        <v>-0.11700000000000001</v>
      </c>
      <c r="R1039">
        <v>-0.14399999999999999</v>
      </c>
      <c r="S1039">
        <v>-6.0000000000000001E-3</v>
      </c>
    </row>
    <row r="1040" spans="1:19" x14ac:dyDescent="0.85">
      <c r="A1040">
        <v>10.38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-6.6760000000000002</v>
      </c>
      <c r="L1040">
        <v>2.0510000000000002</v>
      </c>
      <c r="M1040">
        <v>-0.115</v>
      </c>
      <c r="N1040">
        <v>3.734</v>
      </c>
      <c r="O1040">
        <v>6.0000000000000001E-3</v>
      </c>
      <c r="P1040">
        <v>2.1999999999999999E-2</v>
      </c>
      <c r="Q1040">
        <v>-0.11700000000000001</v>
      </c>
      <c r="R1040">
        <v>-0.14399999999999999</v>
      </c>
      <c r="S1040">
        <v>-6.0000000000000001E-3</v>
      </c>
    </row>
    <row r="1041" spans="1:19" x14ac:dyDescent="0.85">
      <c r="A1041">
        <v>10.39</v>
      </c>
      <c r="B1041">
        <v>0.6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-6.6760000000000002</v>
      </c>
      <c r="L1041">
        <v>2.0510000000000002</v>
      </c>
      <c r="M1041">
        <v>-0.115</v>
      </c>
      <c r="N1041">
        <v>3.734</v>
      </c>
      <c r="O1041">
        <v>6.0000000000000001E-3</v>
      </c>
      <c r="P1041">
        <v>2.1999999999999999E-2</v>
      </c>
      <c r="Q1041">
        <v>-0.11700000000000001</v>
      </c>
      <c r="R1041">
        <v>-0.14399999999999999</v>
      </c>
      <c r="S1041">
        <v>-6.0000000000000001E-3</v>
      </c>
    </row>
    <row r="1042" spans="1:19" x14ac:dyDescent="0.85">
      <c r="A1042">
        <v>10.4</v>
      </c>
      <c r="B1042">
        <v>0.6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-6.6760000000000002</v>
      </c>
      <c r="L1042">
        <v>2.0510000000000002</v>
      </c>
      <c r="M1042">
        <v>-0.115</v>
      </c>
      <c r="N1042">
        <v>3.734</v>
      </c>
      <c r="O1042">
        <v>6.0000000000000001E-3</v>
      </c>
      <c r="P1042">
        <v>2.1999999999999999E-2</v>
      </c>
      <c r="Q1042">
        <v>-0.11700000000000001</v>
      </c>
      <c r="R1042">
        <v>-0.14399999999999999</v>
      </c>
      <c r="S1042">
        <v>-6.0000000000000001E-3</v>
      </c>
    </row>
    <row r="1043" spans="1:19" x14ac:dyDescent="0.85">
      <c r="A1043">
        <v>10.41</v>
      </c>
      <c r="B1043">
        <v>0.6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-6.6760000000000002</v>
      </c>
      <c r="L1043">
        <v>2.0510000000000002</v>
      </c>
      <c r="M1043">
        <v>-0.115</v>
      </c>
      <c r="N1043">
        <v>3.734</v>
      </c>
      <c r="O1043">
        <v>6.0000000000000001E-3</v>
      </c>
      <c r="P1043">
        <v>2.1999999999999999E-2</v>
      </c>
      <c r="Q1043">
        <v>-0.11700000000000001</v>
      </c>
      <c r="R1043">
        <v>-0.14399999999999999</v>
      </c>
      <c r="S1043">
        <v>-6.0000000000000001E-3</v>
      </c>
    </row>
    <row r="1044" spans="1:19" x14ac:dyDescent="0.85">
      <c r="A1044">
        <v>10.42</v>
      </c>
      <c r="B1044">
        <v>0.6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-8.109</v>
      </c>
      <c r="L1044">
        <v>2.0510000000000002</v>
      </c>
      <c r="M1044">
        <v>-0.127</v>
      </c>
      <c r="N1044">
        <v>3.734</v>
      </c>
      <c r="O1044">
        <v>6.0000000000000001E-3</v>
      </c>
      <c r="P1044">
        <v>2.1999999999999999E-2</v>
      </c>
      <c r="Q1044">
        <v>-0.11700000000000001</v>
      </c>
      <c r="R1044">
        <v>-0.14399999999999999</v>
      </c>
      <c r="S1044">
        <v>-6.0000000000000001E-3</v>
      </c>
    </row>
    <row r="1045" spans="1:19" x14ac:dyDescent="0.85">
      <c r="A1045">
        <v>10.43</v>
      </c>
      <c r="B1045">
        <v>0.6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-8.109</v>
      </c>
      <c r="L1045">
        <v>2.0510000000000002</v>
      </c>
      <c r="M1045">
        <v>-0.127</v>
      </c>
      <c r="N1045">
        <v>3.6720000000000002</v>
      </c>
      <c r="O1045">
        <v>7.9000000000000001E-2</v>
      </c>
      <c r="P1045">
        <v>2.1999999999999999E-2</v>
      </c>
      <c r="Q1045">
        <v>-0.11700000000000001</v>
      </c>
      <c r="R1045">
        <v>-0.14399999999999999</v>
      </c>
      <c r="S1045">
        <v>-6.0000000000000001E-3</v>
      </c>
    </row>
    <row r="1046" spans="1:19" x14ac:dyDescent="0.85">
      <c r="A1046">
        <v>10.44</v>
      </c>
      <c r="B1046">
        <v>0.6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-8.109</v>
      </c>
      <c r="L1046">
        <v>2.0510000000000002</v>
      </c>
      <c r="M1046">
        <v>-0.127</v>
      </c>
      <c r="N1046">
        <v>3.6720000000000002</v>
      </c>
      <c r="O1046">
        <v>7.9000000000000001E-2</v>
      </c>
      <c r="P1046">
        <v>2.1999999999999999E-2</v>
      </c>
      <c r="Q1046">
        <v>-0.11700000000000001</v>
      </c>
      <c r="R1046">
        <v>-0.111</v>
      </c>
      <c r="S1046">
        <v>0.04</v>
      </c>
    </row>
    <row r="1047" spans="1:19" x14ac:dyDescent="0.85">
      <c r="A1047">
        <v>10.45</v>
      </c>
      <c r="B1047">
        <v>0.6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-8.109</v>
      </c>
      <c r="L1047">
        <v>2.0510000000000002</v>
      </c>
      <c r="M1047">
        <v>-0.127</v>
      </c>
      <c r="N1047">
        <v>3.6720000000000002</v>
      </c>
      <c r="O1047">
        <v>7.9000000000000001E-2</v>
      </c>
      <c r="P1047">
        <v>2.1999999999999999E-2</v>
      </c>
      <c r="Q1047">
        <v>-0.11700000000000001</v>
      </c>
      <c r="R1047">
        <v>-0.111</v>
      </c>
      <c r="S1047">
        <v>0.04</v>
      </c>
    </row>
    <row r="1048" spans="1:19" x14ac:dyDescent="0.85">
      <c r="A1048">
        <v>10.46</v>
      </c>
      <c r="B1048">
        <v>0.6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-8.109</v>
      </c>
      <c r="L1048">
        <v>2.0510000000000002</v>
      </c>
      <c r="M1048">
        <v>-0.127</v>
      </c>
      <c r="N1048">
        <v>3.6720000000000002</v>
      </c>
      <c r="O1048">
        <v>7.9000000000000001E-2</v>
      </c>
      <c r="P1048">
        <v>2.1999999999999999E-2</v>
      </c>
      <c r="Q1048">
        <v>-0.11700000000000001</v>
      </c>
      <c r="R1048">
        <v>-0.111</v>
      </c>
      <c r="S1048">
        <v>0.04</v>
      </c>
    </row>
    <row r="1049" spans="1:19" x14ac:dyDescent="0.85">
      <c r="A1049">
        <v>10.47</v>
      </c>
      <c r="B1049">
        <v>1.8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-8.109</v>
      </c>
      <c r="L1049">
        <v>2.0510000000000002</v>
      </c>
      <c r="M1049">
        <v>-0.127</v>
      </c>
      <c r="N1049">
        <v>3.6720000000000002</v>
      </c>
      <c r="O1049">
        <v>7.9000000000000001E-2</v>
      </c>
      <c r="P1049">
        <v>2.1999999999999999E-2</v>
      </c>
      <c r="Q1049">
        <v>-0.11700000000000001</v>
      </c>
      <c r="R1049">
        <v>-0.111</v>
      </c>
      <c r="S1049">
        <v>0.04</v>
      </c>
    </row>
    <row r="1050" spans="1:19" x14ac:dyDescent="0.85">
      <c r="A1050">
        <v>10.48</v>
      </c>
      <c r="B1050">
        <v>1.8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-8.109</v>
      </c>
      <c r="L1050">
        <v>2.0510000000000002</v>
      </c>
      <c r="M1050">
        <v>-0.127</v>
      </c>
      <c r="N1050">
        <v>3.6720000000000002</v>
      </c>
      <c r="O1050">
        <v>7.9000000000000001E-2</v>
      </c>
      <c r="P1050">
        <v>2.1999999999999999E-2</v>
      </c>
      <c r="Q1050">
        <v>-0.11700000000000001</v>
      </c>
      <c r="R1050">
        <v>-0.111</v>
      </c>
      <c r="S1050">
        <v>0.04</v>
      </c>
    </row>
    <row r="1051" spans="1:19" x14ac:dyDescent="0.85">
      <c r="A1051">
        <v>10.49</v>
      </c>
      <c r="B1051">
        <v>1.8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-8.109</v>
      </c>
      <c r="L1051">
        <v>2.0510000000000002</v>
      </c>
      <c r="M1051">
        <v>-0.127</v>
      </c>
      <c r="N1051">
        <v>3.6720000000000002</v>
      </c>
      <c r="O1051">
        <v>7.9000000000000001E-2</v>
      </c>
      <c r="P1051">
        <v>2.1999999999999999E-2</v>
      </c>
      <c r="Q1051">
        <v>-0.11700000000000001</v>
      </c>
      <c r="R1051">
        <v>-0.111</v>
      </c>
      <c r="S1051">
        <v>0.04</v>
      </c>
    </row>
    <row r="1052" spans="1:19" x14ac:dyDescent="0.85">
      <c r="A1052">
        <v>10.5</v>
      </c>
      <c r="B1052">
        <v>1.8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-5.2039999999999997</v>
      </c>
      <c r="L1052">
        <v>2.0510000000000002</v>
      </c>
      <c r="M1052">
        <v>-0.121</v>
      </c>
      <c r="N1052">
        <v>3.61</v>
      </c>
      <c r="O1052">
        <v>7.9000000000000001E-2</v>
      </c>
      <c r="P1052">
        <v>2.1999999999999999E-2</v>
      </c>
      <c r="Q1052">
        <v>-0.11700000000000001</v>
      </c>
      <c r="R1052">
        <v>-0.111</v>
      </c>
      <c r="S1052">
        <v>0.04</v>
      </c>
    </row>
    <row r="1053" spans="1:19" x14ac:dyDescent="0.85">
      <c r="A1053">
        <v>10.51</v>
      </c>
      <c r="B1053">
        <v>1.8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-5.2039999999999997</v>
      </c>
      <c r="L1053">
        <v>2.0510000000000002</v>
      </c>
      <c r="M1053">
        <v>-0.121</v>
      </c>
      <c r="N1053">
        <v>3.61</v>
      </c>
      <c r="O1053">
        <v>7.9000000000000001E-2</v>
      </c>
      <c r="P1053">
        <v>0.01</v>
      </c>
      <c r="Q1053">
        <v>-0.17399999999999999</v>
      </c>
      <c r="R1053">
        <v>-0.111</v>
      </c>
      <c r="S1053">
        <v>0.04</v>
      </c>
    </row>
    <row r="1054" spans="1:19" x14ac:dyDescent="0.85">
      <c r="A1054">
        <v>10.52</v>
      </c>
      <c r="B1054">
        <v>1.8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-5.2039999999999997</v>
      </c>
      <c r="L1054">
        <v>2.0510000000000002</v>
      </c>
      <c r="M1054">
        <v>-0.121</v>
      </c>
      <c r="N1054">
        <v>3.61</v>
      </c>
      <c r="O1054">
        <v>7.9000000000000001E-2</v>
      </c>
      <c r="P1054">
        <v>0.01</v>
      </c>
      <c r="Q1054">
        <v>-0.17399999999999999</v>
      </c>
      <c r="R1054">
        <v>-0.112</v>
      </c>
      <c r="S1054">
        <v>-1.7000000000000001E-2</v>
      </c>
    </row>
    <row r="1055" spans="1:19" x14ac:dyDescent="0.85">
      <c r="A1055">
        <v>10.53</v>
      </c>
      <c r="B1055">
        <v>1.8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-5.2039999999999997</v>
      </c>
      <c r="L1055">
        <v>2.0510000000000002</v>
      </c>
      <c r="M1055">
        <v>-0.121</v>
      </c>
      <c r="N1055">
        <v>3.61</v>
      </c>
      <c r="O1055">
        <v>7.9000000000000001E-2</v>
      </c>
      <c r="P1055">
        <v>0.01</v>
      </c>
      <c r="Q1055">
        <v>-0.17399999999999999</v>
      </c>
      <c r="R1055">
        <v>-0.112</v>
      </c>
      <c r="S1055">
        <v>-1.7000000000000001E-2</v>
      </c>
    </row>
    <row r="1056" spans="1:19" x14ac:dyDescent="0.85">
      <c r="A1056">
        <v>10.54</v>
      </c>
      <c r="B1056">
        <v>1.8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-5.2039999999999997</v>
      </c>
      <c r="L1056">
        <v>2.0510000000000002</v>
      </c>
      <c r="M1056">
        <v>-0.121</v>
      </c>
      <c r="N1056">
        <v>3.61</v>
      </c>
      <c r="O1056">
        <v>7.9000000000000001E-2</v>
      </c>
      <c r="P1056">
        <v>0.01</v>
      </c>
      <c r="Q1056">
        <v>-0.17399999999999999</v>
      </c>
      <c r="R1056">
        <v>-0.112</v>
      </c>
      <c r="S1056">
        <v>-1.7000000000000001E-2</v>
      </c>
    </row>
    <row r="1057" spans="1:19" x14ac:dyDescent="0.85">
      <c r="A1057">
        <v>10.55</v>
      </c>
      <c r="B1057">
        <v>3.4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-5.2039999999999997</v>
      </c>
      <c r="L1057">
        <v>2.0510000000000002</v>
      </c>
      <c r="M1057">
        <v>-0.121</v>
      </c>
      <c r="N1057">
        <v>3.61</v>
      </c>
      <c r="O1057">
        <v>7.9000000000000001E-2</v>
      </c>
      <c r="P1057">
        <v>0.01</v>
      </c>
      <c r="Q1057">
        <v>-0.17399999999999999</v>
      </c>
      <c r="R1057">
        <v>-0.112</v>
      </c>
      <c r="S1057">
        <v>-1.7000000000000001E-2</v>
      </c>
    </row>
    <row r="1058" spans="1:19" x14ac:dyDescent="0.85">
      <c r="A1058">
        <v>10.56</v>
      </c>
      <c r="B1058">
        <v>3.4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-5.2039999999999997</v>
      </c>
      <c r="L1058">
        <v>2.0510000000000002</v>
      </c>
      <c r="M1058">
        <v>-0.121</v>
      </c>
      <c r="N1058">
        <v>3.61</v>
      </c>
      <c r="O1058">
        <v>7.9000000000000001E-2</v>
      </c>
      <c r="P1058">
        <v>0.01</v>
      </c>
      <c r="Q1058">
        <v>-0.17399999999999999</v>
      </c>
      <c r="R1058">
        <v>-0.112</v>
      </c>
      <c r="S1058">
        <v>-1.7000000000000001E-2</v>
      </c>
    </row>
    <row r="1059" spans="1:19" x14ac:dyDescent="0.85">
      <c r="A1059">
        <v>10.57</v>
      </c>
      <c r="B1059">
        <v>3.4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-0.23699999999999999</v>
      </c>
      <c r="L1059">
        <v>2.0510000000000002</v>
      </c>
      <c r="M1059">
        <v>-0.121</v>
      </c>
      <c r="N1059">
        <v>3.61</v>
      </c>
      <c r="O1059">
        <v>7.9000000000000001E-2</v>
      </c>
      <c r="P1059">
        <v>0.01</v>
      </c>
      <c r="Q1059">
        <v>-0.17399999999999999</v>
      </c>
      <c r="R1059">
        <v>-0.112</v>
      </c>
      <c r="S1059">
        <v>-1.7000000000000001E-2</v>
      </c>
    </row>
    <row r="1060" spans="1:19" x14ac:dyDescent="0.85">
      <c r="A1060">
        <v>10.58</v>
      </c>
      <c r="B1060">
        <v>3.4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-0.23699999999999999</v>
      </c>
      <c r="L1060">
        <v>2.0409999999999999</v>
      </c>
      <c r="M1060">
        <v>-0.127</v>
      </c>
      <c r="N1060">
        <v>3.7450000000000001</v>
      </c>
      <c r="O1060">
        <v>0.112</v>
      </c>
      <c r="P1060">
        <v>0.01</v>
      </c>
      <c r="Q1060">
        <v>-0.17399999999999999</v>
      </c>
      <c r="R1060">
        <v>-0.112</v>
      </c>
      <c r="S1060">
        <v>-1.7000000000000001E-2</v>
      </c>
    </row>
    <row r="1061" spans="1:19" x14ac:dyDescent="0.85">
      <c r="A1061">
        <v>10.59</v>
      </c>
      <c r="B1061">
        <v>3.4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-0.23699999999999999</v>
      </c>
      <c r="L1061">
        <v>2.0409999999999999</v>
      </c>
      <c r="M1061">
        <v>-0.127</v>
      </c>
      <c r="N1061">
        <v>3.7450000000000001</v>
      </c>
      <c r="O1061">
        <v>0.112</v>
      </c>
      <c r="P1061">
        <v>-1.2E-2</v>
      </c>
      <c r="Q1061">
        <v>-0.06</v>
      </c>
      <c r="R1061">
        <v>-0.10299999999999999</v>
      </c>
      <c r="S1061">
        <v>-1.7000000000000001E-2</v>
      </c>
    </row>
    <row r="1062" spans="1:19" x14ac:dyDescent="0.85">
      <c r="A1062">
        <v>10.6</v>
      </c>
      <c r="B1062">
        <v>3.4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-0.23699999999999999</v>
      </c>
      <c r="L1062">
        <v>2.0409999999999999</v>
      </c>
      <c r="M1062">
        <v>-0.127</v>
      </c>
      <c r="N1062">
        <v>3.7450000000000001</v>
      </c>
      <c r="O1062">
        <v>0.112</v>
      </c>
      <c r="P1062">
        <v>-1.2E-2</v>
      </c>
      <c r="Q1062">
        <v>-0.06</v>
      </c>
      <c r="R1062">
        <v>-0.10299999999999999</v>
      </c>
      <c r="S1062">
        <v>6.0000000000000001E-3</v>
      </c>
    </row>
    <row r="1063" spans="1:19" x14ac:dyDescent="0.85">
      <c r="A1063">
        <v>10.61</v>
      </c>
      <c r="B1063">
        <v>3.4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-0.23699999999999999</v>
      </c>
      <c r="L1063">
        <v>2.0409999999999999</v>
      </c>
      <c r="M1063">
        <v>-0.127</v>
      </c>
      <c r="N1063">
        <v>3.7450000000000001</v>
      </c>
      <c r="O1063">
        <v>0.112</v>
      </c>
      <c r="P1063">
        <v>-1.2E-2</v>
      </c>
      <c r="Q1063">
        <v>-0.06</v>
      </c>
      <c r="R1063">
        <v>-0.10299999999999999</v>
      </c>
      <c r="S1063">
        <v>6.0000000000000001E-3</v>
      </c>
    </row>
    <row r="1064" spans="1:19" x14ac:dyDescent="0.85">
      <c r="A1064">
        <v>10.62</v>
      </c>
      <c r="B1064">
        <v>3.4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-0.23699999999999999</v>
      </c>
      <c r="L1064">
        <v>2.0409999999999999</v>
      </c>
      <c r="M1064">
        <v>-0.127</v>
      </c>
      <c r="N1064">
        <v>3.7450000000000001</v>
      </c>
      <c r="O1064">
        <v>0.112</v>
      </c>
      <c r="P1064">
        <v>-1.2E-2</v>
      </c>
      <c r="Q1064">
        <v>-0.06</v>
      </c>
      <c r="R1064">
        <v>-0.10299999999999999</v>
      </c>
      <c r="S1064">
        <v>6.0000000000000001E-3</v>
      </c>
    </row>
    <row r="1065" spans="1:19" x14ac:dyDescent="0.85">
      <c r="A1065">
        <v>10.63</v>
      </c>
      <c r="B1065">
        <v>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-0.23699999999999999</v>
      </c>
      <c r="L1065">
        <v>2.0409999999999999</v>
      </c>
      <c r="M1065">
        <v>-0.127</v>
      </c>
      <c r="N1065">
        <v>3.7450000000000001</v>
      </c>
      <c r="O1065">
        <v>0.112</v>
      </c>
      <c r="P1065">
        <v>-1.2E-2</v>
      </c>
      <c r="Q1065">
        <v>-0.06</v>
      </c>
      <c r="R1065">
        <v>-0.10299999999999999</v>
      </c>
      <c r="S1065">
        <v>6.0000000000000001E-3</v>
      </c>
    </row>
    <row r="1066" spans="1:19" x14ac:dyDescent="0.85">
      <c r="A1066">
        <v>10.64</v>
      </c>
      <c r="B1066">
        <v>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-0.23699999999999999</v>
      </c>
      <c r="L1066">
        <v>2.0409999999999999</v>
      </c>
      <c r="M1066">
        <v>-0.127</v>
      </c>
      <c r="N1066">
        <v>3.7450000000000001</v>
      </c>
      <c r="O1066">
        <v>0.112</v>
      </c>
      <c r="P1066">
        <v>-1.2E-2</v>
      </c>
      <c r="Q1066">
        <v>-0.06</v>
      </c>
      <c r="R1066">
        <v>-0.10299999999999999</v>
      </c>
      <c r="S1066">
        <v>6.0000000000000001E-3</v>
      </c>
    </row>
    <row r="1067" spans="1:19" x14ac:dyDescent="0.85">
      <c r="A1067">
        <v>10.65</v>
      </c>
      <c r="B1067">
        <v>5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-2.4969999999999999</v>
      </c>
      <c r="L1067">
        <v>2.0619999999999998</v>
      </c>
      <c r="M1067">
        <v>-0.127</v>
      </c>
      <c r="N1067">
        <v>3.7450000000000001</v>
      </c>
      <c r="O1067">
        <v>0.112</v>
      </c>
      <c r="P1067">
        <v>-1.2E-2</v>
      </c>
      <c r="Q1067">
        <v>-0.06</v>
      </c>
      <c r="R1067">
        <v>-0.10299999999999999</v>
      </c>
      <c r="S1067">
        <v>6.0000000000000001E-3</v>
      </c>
    </row>
    <row r="1068" spans="1:19" x14ac:dyDescent="0.85">
      <c r="A1068">
        <v>10.66</v>
      </c>
      <c r="B1068">
        <v>5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-2.4969999999999999</v>
      </c>
      <c r="L1068">
        <v>2.0619999999999998</v>
      </c>
      <c r="M1068">
        <v>-0.13800000000000001</v>
      </c>
      <c r="N1068">
        <v>3.762</v>
      </c>
      <c r="O1068">
        <v>0.14599999999999999</v>
      </c>
      <c r="P1068">
        <v>-1.2E-2</v>
      </c>
      <c r="Q1068">
        <v>-0.06</v>
      </c>
      <c r="R1068">
        <v>-0.10299999999999999</v>
      </c>
      <c r="S1068">
        <v>6.0000000000000001E-3</v>
      </c>
    </row>
    <row r="1069" spans="1:19" x14ac:dyDescent="0.85">
      <c r="A1069">
        <v>10.67</v>
      </c>
      <c r="B1069">
        <v>5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-2.4969999999999999</v>
      </c>
      <c r="L1069">
        <v>2.0619999999999998</v>
      </c>
      <c r="M1069">
        <v>-0.13800000000000001</v>
      </c>
      <c r="N1069">
        <v>3.762</v>
      </c>
      <c r="O1069">
        <v>0.14599999999999999</v>
      </c>
      <c r="P1069">
        <v>2.1999999999999999E-2</v>
      </c>
      <c r="Q1069">
        <v>-9.4E-2</v>
      </c>
      <c r="R1069">
        <v>-0.111</v>
      </c>
      <c r="S1069">
        <v>6.0000000000000001E-3</v>
      </c>
    </row>
    <row r="1070" spans="1:19" x14ac:dyDescent="0.85">
      <c r="A1070">
        <v>10.68</v>
      </c>
      <c r="B1070">
        <v>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-2.4969999999999999</v>
      </c>
      <c r="L1070">
        <v>2.0619999999999998</v>
      </c>
      <c r="M1070">
        <v>-0.13800000000000001</v>
      </c>
      <c r="N1070">
        <v>3.762</v>
      </c>
      <c r="O1070">
        <v>0.14599999999999999</v>
      </c>
      <c r="P1070">
        <v>2.1999999999999999E-2</v>
      </c>
      <c r="Q1070">
        <v>-9.4E-2</v>
      </c>
      <c r="R1070">
        <v>-0.111</v>
      </c>
      <c r="S1070">
        <v>1.7000000000000001E-2</v>
      </c>
    </row>
    <row r="1071" spans="1:19" x14ac:dyDescent="0.85">
      <c r="A1071">
        <v>10.69</v>
      </c>
      <c r="B1071">
        <v>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-2.4969999999999999</v>
      </c>
      <c r="L1071">
        <v>2.0619999999999998</v>
      </c>
      <c r="M1071">
        <v>-0.13800000000000001</v>
      </c>
      <c r="N1071">
        <v>3.762</v>
      </c>
      <c r="O1071">
        <v>0.14599999999999999</v>
      </c>
      <c r="P1071">
        <v>2.1999999999999999E-2</v>
      </c>
      <c r="Q1071">
        <v>-9.4E-2</v>
      </c>
      <c r="R1071">
        <v>-0.111</v>
      </c>
      <c r="S1071">
        <v>1.7000000000000001E-2</v>
      </c>
    </row>
    <row r="1072" spans="1:19" x14ac:dyDescent="0.85">
      <c r="A1072">
        <v>10.7</v>
      </c>
      <c r="B1072">
        <v>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-2.4969999999999999</v>
      </c>
      <c r="L1072">
        <v>2.0619999999999998</v>
      </c>
      <c r="M1072">
        <v>-0.13800000000000001</v>
      </c>
      <c r="N1072">
        <v>3.762</v>
      </c>
      <c r="O1072">
        <v>0.14599999999999999</v>
      </c>
      <c r="P1072">
        <v>2.1999999999999999E-2</v>
      </c>
      <c r="Q1072">
        <v>-9.4E-2</v>
      </c>
      <c r="R1072">
        <v>-0.111</v>
      </c>
      <c r="S1072">
        <v>1.7000000000000001E-2</v>
      </c>
    </row>
    <row r="1073" spans="1:19" x14ac:dyDescent="0.85">
      <c r="A1073">
        <v>10.71</v>
      </c>
      <c r="B1073">
        <v>6.2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-2.4969999999999999</v>
      </c>
      <c r="L1073">
        <v>2.0619999999999998</v>
      </c>
      <c r="M1073">
        <v>-0.13800000000000001</v>
      </c>
      <c r="N1073">
        <v>3.762</v>
      </c>
      <c r="O1073">
        <v>0.14599999999999999</v>
      </c>
      <c r="P1073">
        <v>2.1999999999999999E-2</v>
      </c>
      <c r="Q1073">
        <v>-9.4E-2</v>
      </c>
      <c r="R1073">
        <v>-0.111</v>
      </c>
      <c r="S1073">
        <v>1.7000000000000001E-2</v>
      </c>
    </row>
    <row r="1074" spans="1:19" x14ac:dyDescent="0.85">
      <c r="A1074">
        <v>10.72</v>
      </c>
      <c r="B1074">
        <v>6.2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-2.4969999999999999</v>
      </c>
      <c r="L1074">
        <v>2.0619999999999998</v>
      </c>
      <c r="M1074">
        <v>-0.13800000000000001</v>
      </c>
      <c r="N1074">
        <v>3.762</v>
      </c>
      <c r="O1074">
        <v>0.14599999999999999</v>
      </c>
      <c r="P1074">
        <v>2.1999999999999999E-2</v>
      </c>
      <c r="Q1074">
        <v>-9.4E-2</v>
      </c>
      <c r="R1074">
        <v>-0.111</v>
      </c>
      <c r="S1074">
        <v>1.7000000000000001E-2</v>
      </c>
    </row>
    <row r="1075" spans="1:19" x14ac:dyDescent="0.85">
      <c r="A1075">
        <v>10.73</v>
      </c>
      <c r="B1075">
        <v>6.2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-0.82799999999999996</v>
      </c>
      <c r="L1075">
        <v>2.0409999999999999</v>
      </c>
      <c r="M1075">
        <v>-0.13800000000000001</v>
      </c>
      <c r="N1075">
        <v>3.762</v>
      </c>
      <c r="O1075">
        <v>0.14599999999999999</v>
      </c>
      <c r="P1075">
        <v>2.1999999999999999E-2</v>
      </c>
      <c r="Q1075">
        <v>-9.4E-2</v>
      </c>
      <c r="R1075">
        <v>-0.111</v>
      </c>
      <c r="S1075">
        <v>1.7000000000000001E-2</v>
      </c>
    </row>
    <row r="1076" spans="1:19" x14ac:dyDescent="0.85">
      <c r="A1076">
        <v>10.74</v>
      </c>
      <c r="B1076">
        <v>6.2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-0.82799999999999996</v>
      </c>
      <c r="L1076">
        <v>2.0409999999999999</v>
      </c>
      <c r="M1076">
        <v>-0.13800000000000001</v>
      </c>
      <c r="N1076">
        <v>3.79</v>
      </c>
      <c r="O1076">
        <v>0.17399999999999999</v>
      </c>
      <c r="P1076">
        <v>2.1999999999999999E-2</v>
      </c>
      <c r="Q1076">
        <v>-9.4E-2</v>
      </c>
      <c r="R1076">
        <v>-0.111</v>
      </c>
      <c r="S1076">
        <v>1.7000000000000001E-2</v>
      </c>
    </row>
    <row r="1077" spans="1:19" x14ac:dyDescent="0.85">
      <c r="A1077">
        <v>10.75</v>
      </c>
      <c r="B1077">
        <v>6.2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-0.82799999999999996</v>
      </c>
      <c r="L1077">
        <v>2.0409999999999999</v>
      </c>
      <c r="M1077">
        <v>-0.13800000000000001</v>
      </c>
      <c r="N1077">
        <v>3.79</v>
      </c>
      <c r="O1077">
        <v>0.17399999999999999</v>
      </c>
      <c r="P1077">
        <v>2.1999999999999999E-2</v>
      </c>
      <c r="Q1077">
        <v>-0.106</v>
      </c>
      <c r="R1077">
        <v>-0.125</v>
      </c>
      <c r="S1077">
        <v>-6.0000000000000001E-3</v>
      </c>
    </row>
    <row r="1078" spans="1:19" x14ac:dyDescent="0.85">
      <c r="A1078">
        <v>10.76</v>
      </c>
      <c r="B1078">
        <v>6.2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-0.82799999999999996</v>
      </c>
      <c r="L1078">
        <v>2.0409999999999999</v>
      </c>
      <c r="M1078">
        <v>-0.13800000000000001</v>
      </c>
      <c r="N1078">
        <v>3.79</v>
      </c>
      <c r="O1078">
        <v>0.17399999999999999</v>
      </c>
      <c r="P1078">
        <v>2.1999999999999999E-2</v>
      </c>
      <c r="Q1078">
        <v>-0.106</v>
      </c>
      <c r="R1078">
        <v>-0.125</v>
      </c>
      <c r="S1078">
        <v>-6.0000000000000001E-3</v>
      </c>
    </row>
    <row r="1079" spans="1:19" x14ac:dyDescent="0.85">
      <c r="A1079">
        <v>10.77</v>
      </c>
      <c r="B1079">
        <v>6.2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-0.82799999999999996</v>
      </c>
      <c r="L1079">
        <v>2.0409999999999999</v>
      </c>
      <c r="M1079">
        <v>-0.13800000000000001</v>
      </c>
      <c r="N1079">
        <v>3.79</v>
      </c>
      <c r="O1079">
        <v>0.17399999999999999</v>
      </c>
      <c r="P1079">
        <v>2.1999999999999999E-2</v>
      </c>
      <c r="Q1079">
        <v>-0.106</v>
      </c>
      <c r="R1079">
        <v>-0.125</v>
      </c>
      <c r="S1079">
        <v>-6.0000000000000001E-3</v>
      </c>
    </row>
    <row r="1080" spans="1:19" x14ac:dyDescent="0.85">
      <c r="A1080">
        <v>10.78</v>
      </c>
      <c r="B1080">
        <v>6.8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-0.82799999999999996</v>
      </c>
      <c r="L1080">
        <v>2.0409999999999999</v>
      </c>
      <c r="M1080">
        <v>-0.13800000000000001</v>
      </c>
      <c r="N1080">
        <v>3.79</v>
      </c>
      <c r="O1080">
        <v>0.17399999999999999</v>
      </c>
      <c r="P1080">
        <v>2.1999999999999999E-2</v>
      </c>
      <c r="Q1080">
        <v>-0.106</v>
      </c>
      <c r="R1080">
        <v>-0.125</v>
      </c>
      <c r="S1080">
        <v>-6.0000000000000001E-3</v>
      </c>
    </row>
    <row r="1081" spans="1:19" x14ac:dyDescent="0.85">
      <c r="A1081">
        <v>10.79</v>
      </c>
      <c r="B1081">
        <v>6.8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-0.82799999999999996</v>
      </c>
      <c r="L1081">
        <v>2.0409999999999999</v>
      </c>
      <c r="M1081">
        <v>-0.13800000000000001</v>
      </c>
      <c r="N1081">
        <v>3.79</v>
      </c>
      <c r="O1081">
        <v>0.17399999999999999</v>
      </c>
      <c r="P1081">
        <v>2.1999999999999999E-2</v>
      </c>
      <c r="Q1081">
        <v>-0.106</v>
      </c>
      <c r="R1081">
        <v>-0.125</v>
      </c>
      <c r="S1081">
        <v>-6.0000000000000001E-3</v>
      </c>
    </row>
    <row r="1082" spans="1:19" x14ac:dyDescent="0.85">
      <c r="A1082">
        <v>10.8</v>
      </c>
      <c r="B1082">
        <v>6.8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-0.82799999999999996</v>
      </c>
      <c r="L1082">
        <v>2.0409999999999999</v>
      </c>
      <c r="M1082">
        <v>-0.13800000000000001</v>
      </c>
      <c r="N1082">
        <v>3.79</v>
      </c>
      <c r="O1082">
        <v>0.17399999999999999</v>
      </c>
      <c r="P1082">
        <v>2.1999999999999999E-2</v>
      </c>
      <c r="Q1082">
        <v>-0.106</v>
      </c>
      <c r="R1082">
        <v>-0.125</v>
      </c>
      <c r="S1082">
        <v>-6.0000000000000001E-3</v>
      </c>
    </row>
    <row r="1083" spans="1:19" x14ac:dyDescent="0.85">
      <c r="A1083">
        <v>10.81</v>
      </c>
      <c r="B1083">
        <v>6.8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-0.82799999999999996</v>
      </c>
      <c r="L1083">
        <v>2.0409999999999999</v>
      </c>
      <c r="M1083">
        <v>-0.13800000000000001</v>
      </c>
      <c r="N1083">
        <v>3.79</v>
      </c>
      <c r="O1083">
        <v>0.17399999999999999</v>
      </c>
      <c r="P1083">
        <v>2.1999999999999999E-2</v>
      </c>
      <c r="Q1083">
        <v>-0.106</v>
      </c>
      <c r="R1083">
        <v>-0.125</v>
      </c>
      <c r="S1083">
        <v>-6.0000000000000001E-3</v>
      </c>
    </row>
    <row r="1084" spans="1:19" x14ac:dyDescent="0.85">
      <c r="A1084">
        <v>10.82</v>
      </c>
      <c r="B1084">
        <v>6.8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-0.82799999999999996</v>
      </c>
      <c r="L1084">
        <v>2.0409999999999999</v>
      </c>
      <c r="M1084">
        <v>-0.13800000000000001</v>
      </c>
      <c r="N1084">
        <v>3.79</v>
      </c>
      <c r="O1084">
        <v>0.17399999999999999</v>
      </c>
      <c r="P1084">
        <v>2.1999999999999999E-2</v>
      </c>
      <c r="Q1084">
        <v>-0.106</v>
      </c>
      <c r="R1084">
        <v>-0.125</v>
      </c>
      <c r="S1084">
        <v>-6.0000000000000001E-3</v>
      </c>
    </row>
    <row r="1085" spans="1:19" x14ac:dyDescent="0.85">
      <c r="A1085">
        <v>10.83</v>
      </c>
      <c r="B1085">
        <v>6.8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-0.156</v>
      </c>
      <c r="L1085">
        <v>2.0510000000000002</v>
      </c>
      <c r="M1085">
        <v>-0.127</v>
      </c>
      <c r="N1085">
        <v>3.79</v>
      </c>
      <c r="O1085">
        <v>0.17399999999999999</v>
      </c>
      <c r="P1085">
        <v>2.1999999999999999E-2</v>
      </c>
      <c r="Q1085">
        <v>-0.106</v>
      </c>
      <c r="R1085">
        <v>-0.125</v>
      </c>
      <c r="S1085">
        <v>-6.0000000000000001E-3</v>
      </c>
    </row>
    <row r="1086" spans="1:19" x14ac:dyDescent="0.85">
      <c r="A1086">
        <v>10.84</v>
      </c>
      <c r="B1086">
        <v>6.8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-0.156</v>
      </c>
      <c r="L1086">
        <v>2.0510000000000002</v>
      </c>
      <c r="M1086">
        <v>-0.127</v>
      </c>
      <c r="N1086">
        <v>3.7789999999999999</v>
      </c>
      <c r="O1086">
        <v>0.16900000000000001</v>
      </c>
      <c r="P1086">
        <v>0.01</v>
      </c>
      <c r="Q1086">
        <v>-0.06</v>
      </c>
      <c r="R1086">
        <v>-0.125</v>
      </c>
      <c r="S1086">
        <v>-6.0000000000000001E-3</v>
      </c>
    </row>
    <row r="1087" spans="1:19" x14ac:dyDescent="0.85">
      <c r="A1087">
        <v>10.85</v>
      </c>
      <c r="B1087">
        <v>6.8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-0.156</v>
      </c>
      <c r="L1087">
        <v>2.0510000000000002</v>
      </c>
      <c r="M1087">
        <v>-0.127</v>
      </c>
      <c r="N1087">
        <v>3.7789999999999999</v>
      </c>
      <c r="O1087">
        <v>0.16900000000000001</v>
      </c>
      <c r="P1087">
        <v>0.01</v>
      </c>
      <c r="Q1087">
        <v>-0.06</v>
      </c>
      <c r="R1087">
        <v>-0.124</v>
      </c>
      <c r="S1087">
        <v>-1.7000000000000001E-2</v>
      </c>
    </row>
    <row r="1088" spans="1:19" x14ac:dyDescent="0.85">
      <c r="A1088">
        <v>10.86</v>
      </c>
      <c r="B1088">
        <v>6.8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-0.156</v>
      </c>
      <c r="L1088">
        <v>2.0510000000000002</v>
      </c>
      <c r="M1088">
        <v>-0.127</v>
      </c>
      <c r="N1088">
        <v>3.7789999999999999</v>
      </c>
      <c r="O1088">
        <v>0.16900000000000001</v>
      </c>
      <c r="P1088">
        <v>0.01</v>
      </c>
      <c r="Q1088">
        <v>-0.06</v>
      </c>
      <c r="R1088">
        <v>-0.124</v>
      </c>
      <c r="S1088">
        <v>-1.7000000000000001E-2</v>
      </c>
    </row>
    <row r="1089" spans="1:19" x14ac:dyDescent="0.85">
      <c r="A1089">
        <v>10.87</v>
      </c>
      <c r="B1089">
        <v>6.8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-0.156</v>
      </c>
      <c r="L1089">
        <v>2.0510000000000002</v>
      </c>
      <c r="M1089">
        <v>-0.127</v>
      </c>
      <c r="N1089">
        <v>3.7789999999999999</v>
      </c>
      <c r="O1089">
        <v>0.16900000000000001</v>
      </c>
      <c r="P1089">
        <v>0.01</v>
      </c>
      <c r="Q1089">
        <v>-0.06</v>
      </c>
      <c r="R1089">
        <v>-0.124</v>
      </c>
      <c r="S1089">
        <v>-1.7000000000000001E-2</v>
      </c>
    </row>
    <row r="1090" spans="1:19" x14ac:dyDescent="0.85">
      <c r="A1090">
        <v>10.88</v>
      </c>
      <c r="B1090">
        <v>6.8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-0.156</v>
      </c>
      <c r="L1090">
        <v>2.0510000000000002</v>
      </c>
      <c r="M1090">
        <v>-0.127</v>
      </c>
      <c r="N1090">
        <v>3.7789999999999999</v>
      </c>
      <c r="O1090">
        <v>0.16900000000000001</v>
      </c>
      <c r="P1090">
        <v>0.01</v>
      </c>
      <c r="Q1090">
        <v>-0.06</v>
      </c>
      <c r="R1090">
        <v>-0.124</v>
      </c>
      <c r="S1090">
        <v>-1.7000000000000001E-2</v>
      </c>
    </row>
    <row r="1091" spans="1:19" x14ac:dyDescent="0.85">
      <c r="A1091">
        <v>10.89</v>
      </c>
      <c r="B1091">
        <v>6.8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-0.156</v>
      </c>
      <c r="L1091">
        <v>2.0510000000000002</v>
      </c>
      <c r="M1091">
        <v>-0.127</v>
      </c>
      <c r="N1091">
        <v>3.7789999999999999</v>
      </c>
      <c r="O1091">
        <v>0.16900000000000001</v>
      </c>
      <c r="P1091">
        <v>0.01</v>
      </c>
      <c r="Q1091">
        <v>-0.06</v>
      </c>
      <c r="R1091">
        <v>-0.124</v>
      </c>
      <c r="S1091">
        <v>-1.7000000000000001E-2</v>
      </c>
    </row>
    <row r="1092" spans="1:19" x14ac:dyDescent="0.85">
      <c r="A1092">
        <v>10.9</v>
      </c>
      <c r="B1092">
        <v>6.8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2.0150000000000001</v>
      </c>
      <c r="L1092">
        <v>2.0409999999999999</v>
      </c>
      <c r="M1092">
        <v>-0.127</v>
      </c>
      <c r="N1092">
        <v>3.7789999999999999</v>
      </c>
      <c r="O1092">
        <v>0.16900000000000001</v>
      </c>
      <c r="P1092">
        <v>0.01</v>
      </c>
      <c r="Q1092">
        <v>-0.06</v>
      </c>
      <c r="R1092">
        <v>-0.124</v>
      </c>
      <c r="S1092">
        <v>-1.7000000000000001E-2</v>
      </c>
    </row>
    <row r="1093" spans="1:19" x14ac:dyDescent="0.85">
      <c r="A1093">
        <v>10.91</v>
      </c>
      <c r="B1093">
        <v>6.8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2.0150000000000001</v>
      </c>
      <c r="L1093">
        <v>2.0409999999999999</v>
      </c>
      <c r="M1093">
        <v>-0.11</v>
      </c>
      <c r="N1093">
        <v>3.7170000000000001</v>
      </c>
      <c r="O1093">
        <v>0.13500000000000001</v>
      </c>
      <c r="P1093">
        <v>0.01</v>
      </c>
      <c r="Q1093">
        <v>-0.06</v>
      </c>
      <c r="R1093">
        <v>-0.124</v>
      </c>
      <c r="S1093">
        <v>-1.7000000000000001E-2</v>
      </c>
    </row>
    <row r="1094" spans="1:19" x14ac:dyDescent="0.85">
      <c r="A1094">
        <v>10.92</v>
      </c>
      <c r="B1094">
        <v>6.8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2.0150000000000001</v>
      </c>
      <c r="L1094">
        <v>2.0409999999999999</v>
      </c>
      <c r="M1094">
        <v>-0.11</v>
      </c>
      <c r="N1094">
        <v>3.7170000000000001</v>
      </c>
      <c r="O1094">
        <v>0.13500000000000001</v>
      </c>
      <c r="P1094">
        <v>0.01</v>
      </c>
      <c r="Q1094">
        <v>-9.4E-2</v>
      </c>
      <c r="R1094">
        <v>-0.10100000000000001</v>
      </c>
      <c r="S1094">
        <v>6.0000000000000001E-3</v>
      </c>
    </row>
    <row r="1095" spans="1:19" x14ac:dyDescent="0.85">
      <c r="A1095">
        <v>10.93</v>
      </c>
      <c r="B1095">
        <v>6.8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2.0150000000000001</v>
      </c>
      <c r="L1095">
        <v>2.0409999999999999</v>
      </c>
      <c r="M1095">
        <v>-0.11</v>
      </c>
      <c r="N1095">
        <v>3.7170000000000001</v>
      </c>
      <c r="O1095">
        <v>0.13500000000000001</v>
      </c>
      <c r="P1095">
        <v>0.01</v>
      </c>
      <c r="Q1095">
        <v>-9.4E-2</v>
      </c>
      <c r="R1095">
        <v>-0.10100000000000001</v>
      </c>
      <c r="S1095">
        <v>6.0000000000000001E-3</v>
      </c>
    </row>
    <row r="1096" spans="1:19" x14ac:dyDescent="0.85">
      <c r="A1096">
        <v>10.94</v>
      </c>
      <c r="B1096">
        <v>6.8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2.0150000000000001</v>
      </c>
      <c r="L1096">
        <v>2.0409999999999999</v>
      </c>
      <c r="M1096">
        <v>-0.11</v>
      </c>
      <c r="N1096">
        <v>3.7170000000000001</v>
      </c>
      <c r="O1096">
        <v>0.13500000000000001</v>
      </c>
      <c r="P1096">
        <v>0.01</v>
      </c>
      <c r="Q1096">
        <v>-9.4E-2</v>
      </c>
      <c r="R1096">
        <v>-0.10100000000000001</v>
      </c>
      <c r="S1096">
        <v>6.0000000000000001E-3</v>
      </c>
    </row>
    <row r="1097" spans="1:19" x14ac:dyDescent="0.85">
      <c r="A1097">
        <v>10.95</v>
      </c>
      <c r="B1097">
        <v>6.3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2.0150000000000001</v>
      </c>
      <c r="L1097">
        <v>2.0409999999999999</v>
      </c>
      <c r="M1097">
        <v>-0.11</v>
      </c>
      <c r="N1097">
        <v>3.7170000000000001</v>
      </c>
      <c r="O1097">
        <v>0.13500000000000001</v>
      </c>
      <c r="P1097">
        <v>0.01</v>
      </c>
      <c r="Q1097">
        <v>-9.4E-2</v>
      </c>
      <c r="R1097">
        <v>-0.10100000000000001</v>
      </c>
      <c r="S1097">
        <v>6.0000000000000001E-3</v>
      </c>
    </row>
    <row r="1098" spans="1:19" x14ac:dyDescent="0.85">
      <c r="A1098">
        <v>10.96</v>
      </c>
      <c r="B1098">
        <v>6.3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2.0150000000000001</v>
      </c>
      <c r="L1098">
        <v>2.0409999999999999</v>
      </c>
      <c r="M1098">
        <v>-0.11</v>
      </c>
      <c r="N1098">
        <v>3.7170000000000001</v>
      </c>
      <c r="O1098">
        <v>0.13500000000000001</v>
      </c>
      <c r="P1098">
        <v>0.01</v>
      </c>
      <c r="Q1098">
        <v>-9.4E-2</v>
      </c>
      <c r="R1098">
        <v>-0.10100000000000001</v>
      </c>
      <c r="S1098">
        <v>6.0000000000000001E-3</v>
      </c>
    </row>
    <row r="1099" spans="1:19" x14ac:dyDescent="0.85">
      <c r="A1099">
        <v>10.97</v>
      </c>
      <c r="B1099">
        <v>6.3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3.4470000000000001</v>
      </c>
      <c r="L1099">
        <v>2.0510000000000002</v>
      </c>
      <c r="M1099">
        <v>-0.121</v>
      </c>
      <c r="N1099">
        <v>3.7170000000000001</v>
      </c>
      <c r="O1099">
        <v>0.13500000000000001</v>
      </c>
      <c r="P1099">
        <v>0.01</v>
      </c>
      <c r="Q1099">
        <v>-9.4E-2</v>
      </c>
      <c r="R1099">
        <v>-0.10100000000000001</v>
      </c>
      <c r="S1099">
        <v>6.0000000000000001E-3</v>
      </c>
    </row>
    <row r="1100" spans="1:19" x14ac:dyDescent="0.85">
      <c r="A1100">
        <v>10.98</v>
      </c>
      <c r="B1100">
        <v>6.3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3.4470000000000001</v>
      </c>
      <c r="L1100">
        <v>2.0510000000000002</v>
      </c>
      <c r="M1100">
        <v>-0.121</v>
      </c>
      <c r="N1100">
        <v>3.7789999999999999</v>
      </c>
      <c r="O1100">
        <v>4.4999999999999998E-2</v>
      </c>
      <c r="P1100">
        <v>-3.5000000000000003E-2</v>
      </c>
      <c r="Q1100">
        <v>-9.4E-2</v>
      </c>
      <c r="R1100">
        <v>-0.10100000000000001</v>
      </c>
      <c r="S1100">
        <v>6.0000000000000001E-3</v>
      </c>
    </row>
    <row r="1101" spans="1:19" x14ac:dyDescent="0.85">
      <c r="A1101">
        <v>10.99</v>
      </c>
      <c r="B1101">
        <v>6.3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3.4470000000000001</v>
      </c>
      <c r="L1101">
        <v>2.0510000000000002</v>
      </c>
      <c r="M1101">
        <v>-0.121</v>
      </c>
      <c r="N1101">
        <v>3.7789999999999999</v>
      </c>
      <c r="O1101">
        <v>4.4999999999999998E-2</v>
      </c>
      <c r="P1101">
        <v>-3.5000000000000003E-2</v>
      </c>
      <c r="Q1101">
        <v>-9.4E-2</v>
      </c>
      <c r="R1101">
        <v>-0.10100000000000001</v>
      </c>
      <c r="S1101">
        <v>-6.0000000000000001E-3</v>
      </c>
    </row>
    <row r="1102" spans="1:19" x14ac:dyDescent="0.85">
      <c r="A1102">
        <v>11</v>
      </c>
      <c r="B1102">
        <v>6.3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3.4470000000000001</v>
      </c>
      <c r="L1102">
        <v>2.0510000000000002</v>
      </c>
      <c r="M1102">
        <v>-0.121</v>
      </c>
      <c r="N1102">
        <v>3.7789999999999999</v>
      </c>
      <c r="O1102">
        <v>4.4999999999999998E-2</v>
      </c>
      <c r="P1102">
        <v>-3.5000000000000003E-2</v>
      </c>
      <c r="Q1102">
        <v>-9.4E-2</v>
      </c>
      <c r="R1102">
        <v>-0.10100000000000001</v>
      </c>
      <c r="S1102">
        <v>-6.0000000000000001E-3</v>
      </c>
    </row>
    <row r="1103" spans="1:19" x14ac:dyDescent="0.85">
      <c r="A1103">
        <v>11.01</v>
      </c>
      <c r="B1103">
        <v>6.3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3.4470000000000001</v>
      </c>
      <c r="L1103">
        <v>2.0510000000000002</v>
      </c>
      <c r="M1103">
        <v>-0.121</v>
      </c>
      <c r="N1103">
        <v>3.7789999999999999</v>
      </c>
      <c r="O1103">
        <v>4.4999999999999998E-2</v>
      </c>
      <c r="P1103">
        <v>-3.5000000000000003E-2</v>
      </c>
      <c r="Q1103">
        <v>-9.4E-2</v>
      </c>
      <c r="R1103">
        <v>-0.10100000000000001</v>
      </c>
      <c r="S1103">
        <v>-6.0000000000000001E-3</v>
      </c>
    </row>
    <row r="1104" spans="1:19" x14ac:dyDescent="0.85">
      <c r="A1104">
        <v>11.02</v>
      </c>
      <c r="B1104">
        <v>5.2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3.4470000000000001</v>
      </c>
      <c r="L1104">
        <v>2.0510000000000002</v>
      </c>
      <c r="M1104">
        <v>-0.121</v>
      </c>
      <c r="N1104">
        <v>3.7789999999999999</v>
      </c>
      <c r="O1104">
        <v>4.4999999999999998E-2</v>
      </c>
      <c r="P1104">
        <v>-3.5000000000000003E-2</v>
      </c>
      <c r="Q1104">
        <v>-9.4E-2</v>
      </c>
      <c r="R1104">
        <v>-0.10100000000000001</v>
      </c>
      <c r="S1104">
        <v>-6.0000000000000001E-3</v>
      </c>
    </row>
    <row r="1105" spans="1:19" x14ac:dyDescent="0.85">
      <c r="A1105">
        <v>11.03</v>
      </c>
      <c r="B1105">
        <v>5.2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3.4470000000000001</v>
      </c>
      <c r="L1105">
        <v>2.0510000000000002</v>
      </c>
      <c r="M1105">
        <v>-0.121</v>
      </c>
      <c r="N1105">
        <v>3.7789999999999999</v>
      </c>
      <c r="O1105">
        <v>4.4999999999999998E-2</v>
      </c>
      <c r="P1105">
        <v>-3.5000000000000003E-2</v>
      </c>
      <c r="Q1105">
        <v>-9.4E-2</v>
      </c>
      <c r="R1105">
        <v>-0.10100000000000001</v>
      </c>
      <c r="S1105">
        <v>-6.0000000000000001E-3</v>
      </c>
    </row>
    <row r="1106" spans="1:19" x14ac:dyDescent="0.85">
      <c r="A1106">
        <v>11.04</v>
      </c>
      <c r="B1106">
        <v>5.2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3.4470000000000001</v>
      </c>
      <c r="L1106">
        <v>2.0510000000000002</v>
      </c>
      <c r="M1106">
        <v>-0.121</v>
      </c>
      <c r="N1106">
        <v>3.7789999999999999</v>
      </c>
      <c r="O1106">
        <v>4.4999999999999998E-2</v>
      </c>
      <c r="P1106">
        <v>-3.5000000000000003E-2</v>
      </c>
      <c r="Q1106">
        <v>-9.4E-2</v>
      </c>
      <c r="R1106">
        <v>-0.10100000000000001</v>
      </c>
      <c r="S1106">
        <v>-6.0000000000000001E-3</v>
      </c>
    </row>
    <row r="1107" spans="1:19" x14ac:dyDescent="0.85">
      <c r="A1107">
        <v>11.05</v>
      </c>
      <c r="B1107">
        <v>5.2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-0.17599999999999999</v>
      </c>
      <c r="L1107">
        <v>2.0510000000000002</v>
      </c>
      <c r="M1107">
        <v>-0.11</v>
      </c>
      <c r="N1107">
        <v>3.7789999999999999</v>
      </c>
      <c r="O1107">
        <v>4.4999999999999998E-2</v>
      </c>
      <c r="P1107">
        <v>-3.5000000000000003E-2</v>
      </c>
      <c r="Q1107">
        <v>-9.4E-2</v>
      </c>
      <c r="R1107">
        <v>-0.10100000000000001</v>
      </c>
      <c r="S1107">
        <v>-6.0000000000000001E-3</v>
      </c>
    </row>
    <row r="1108" spans="1:19" x14ac:dyDescent="0.85">
      <c r="A1108">
        <v>11.06</v>
      </c>
      <c r="B1108">
        <v>5.2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-0.17599999999999999</v>
      </c>
      <c r="L1108">
        <v>2.0510000000000002</v>
      </c>
      <c r="M1108">
        <v>-0.11</v>
      </c>
      <c r="N1108">
        <v>3.7730000000000001</v>
      </c>
      <c r="O1108">
        <v>1.0999999999999999E-2</v>
      </c>
      <c r="P1108">
        <v>2.1999999999999999E-2</v>
      </c>
      <c r="Q1108">
        <v>-9.4E-2</v>
      </c>
      <c r="R1108">
        <v>-0.10100000000000001</v>
      </c>
      <c r="S1108">
        <v>-6.0000000000000001E-3</v>
      </c>
    </row>
    <row r="1109" spans="1:19" x14ac:dyDescent="0.85">
      <c r="A1109">
        <v>11.07</v>
      </c>
      <c r="B1109">
        <v>5.2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-0.17599999999999999</v>
      </c>
      <c r="L1109">
        <v>2.0510000000000002</v>
      </c>
      <c r="M1109">
        <v>-0.11</v>
      </c>
      <c r="N1109">
        <v>3.7730000000000001</v>
      </c>
      <c r="O1109">
        <v>1.0999999999999999E-2</v>
      </c>
      <c r="P1109">
        <v>2.1999999999999999E-2</v>
      </c>
      <c r="Q1109">
        <v>-3.6999999999999998E-2</v>
      </c>
      <c r="R1109">
        <v>-0.111</v>
      </c>
      <c r="S1109">
        <v>-1.7000000000000001E-2</v>
      </c>
    </row>
    <row r="1110" spans="1:19" x14ac:dyDescent="0.85">
      <c r="A1110">
        <v>11.08</v>
      </c>
      <c r="B1110">
        <v>5.2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-0.17599999999999999</v>
      </c>
      <c r="L1110">
        <v>2.0510000000000002</v>
      </c>
      <c r="M1110">
        <v>-0.11</v>
      </c>
      <c r="N1110">
        <v>3.7730000000000001</v>
      </c>
      <c r="O1110">
        <v>1.0999999999999999E-2</v>
      </c>
      <c r="P1110">
        <v>2.1999999999999999E-2</v>
      </c>
      <c r="Q1110">
        <v>-3.6999999999999998E-2</v>
      </c>
      <c r="R1110">
        <v>-0.111</v>
      </c>
      <c r="S1110">
        <v>-1.7000000000000001E-2</v>
      </c>
    </row>
    <row r="1111" spans="1:19" x14ac:dyDescent="0.85">
      <c r="A1111">
        <v>11.09</v>
      </c>
      <c r="B1111">
        <v>5.2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-0.17599999999999999</v>
      </c>
      <c r="L1111">
        <v>2.0510000000000002</v>
      </c>
      <c r="M1111">
        <v>-0.11</v>
      </c>
      <c r="N1111">
        <v>3.7730000000000001</v>
      </c>
      <c r="O1111">
        <v>1.0999999999999999E-2</v>
      </c>
      <c r="P1111">
        <v>2.1999999999999999E-2</v>
      </c>
      <c r="Q1111">
        <v>-3.6999999999999998E-2</v>
      </c>
      <c r="R1111">
        <v>-0.111</v>
      </c>
      <c r="S1111">
        <v>-1.7000000000000001E-2</v>
      </c>
    </row>
    <row r="1112" spans="1:19" x14ac:dyDescent="0.85">
      <c r="A1112">
        <v>11.1</v>
      </c>
      <c r="B1112">
        <v>3.6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-0.17599999999999999</v>
      </c>
      <c r="L1112">
        <v>2.0510000000000002</v>
      </c>
      <c r="M1112">
        <v>-0.11</v>
      </c>
      <c r="N1112">
        <v>3.7730000000000001</v>
      </c>
      <c r="O1112">
        <v>1.0999999999999999E-2</v>
      </c>
      <c r="P1112">
        <v>2.1999999999999999E-2</v>
      </c>
      <c r="Q1112">
        <v>-3.6999999999999998E-2</v>
      </c>
      <c r="R1112">
        <v>-0.111</v>
      </c>
      <c r="S1112">
        <v>-1.7000000000000001E-2</v>
      </c>
    </row>
    <row r="1113" spans="1:19" x14ac:dyDescent="0.85">
      <c r="A1113">
        <v>11.11</v>
      </c>
      <c r="B1113">
        <v>3.6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-0.17599999999999999</v>
      </c>
      <c r="L1113">
        <v>2.0510000000000002</v>
      </c>
      <c r="M1113">
        <v>-0.11</v>
      </c>
      <c r="N1113">
        <v>3.7730000000000001</v>
      </c>
      <c r="O1113">
        <v>1.0999999999999999E-2</v>
      </c>
      <c r="P1113">
        <v>2.1999999999999999E-2</v>
      </c>
      <c r="Q1113">
        <v>-3.6999999999999998E-2</v>
      </c>
      <c r="R1113">
        <v>-0.111</v>
      </c>
      <c r="S1113">
        <v>-1.7000000000000001E-2</v>
      </c>
    </row>
    <row r="1114" spans="1:19" x14ac:dyDescent="0.85">
      <c r="A1114">
        <v>11.12</v>
      </c>
      <c r="B1114">
        <v>3.6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-5.4059999999999997</v>
      </c>
      <c r="L1114">
        <v>2.0510000000000002</v>
      </c>
      <c r="M1114">
        <v>-0.121</v>
      </c>
      <c r="N1114">
        <v>3.7730000000000001</v>
      </c>
      <c r="O1114">
        <v>1.0999999999999999E-2</v>
      </c>
      <c r="P1114">
        <v>2.1999999999999999E-2</v>
      </c>
      <c r="Q1114">
        <v>-3.6999999999999998E-2</v>
      </c>
      <c r="R1114">
        <v>-0.111</v>
      </c>
      <c r="S1114">
        <v>-1.7000000000000001E-2</v>
      </c>
    </row>
    <row r="1115" spans="1:19" x14ac:dyDescent="0.85">
      <c r="A1115">
        <v>11.13</v>
      </c>
      <c r="B1115">
        <v>3.6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-5.4059999999999997</v>
      </c>
      <c r="L1115">
        <v>2.0510000000000002</v>
      </c>
      <c r="M1115">
        <v>-0.121</v>
      </c>
      <c r="N1115">
        <v>3.8460000000000001</v>
      </c>
      <c r="O1115">
        <v>9.6000000000000002E-2</v>
      </c>
      <c r="P1115">
        <v>3.3000000000000002E-2</v>
      </c>
      <c r="Q1115">
        <v>-0.06</v>
      </c>
      <c r="R1115">
        <v>-9.9000000000000005E-2</v>
      </c>
      <c r="S1115">
        <v>-1.7000000000000001E-2</v>
      </c>
    </row>
    <row r="1116" spans="1:19" x14ac:dyDescent="0.85">
      <c r="A1116">
        <v>11.14</v>
      </c>
      <c r="B1116">
        <v>3.6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-5.4059999999999997</v>
      </c>
      <c r="L1116">
        <v>2.0510000000000002</v>
      </c>
      <c r="M1116">
        <v>-0.121</v>
      </c>
      <c r="N1116">
        <v>3.8460000000000001</v>
      </c>
      <c r="O1116">
        <v>9.6000000000000002E-2</v>
      </c>
      <c r="P1116">
        <v>3.3000000000000002E-2</v>
      </c>
      <c r="Q1116">
        <v>-0.06</v>
      </c>
      <c r="R1116">
        <v>-9.9000000000000005E-2</v>
      </c>
      <c r="S1116">
        <v>1.7000000000000001E-2</v>
      </c>
    </row>
    <row r="1117" spans="1:19" x14ac:dyDescent="0.85">
      <c r="A1117">
        <v>11.15</v>
      </c>
      <c r="B1117">
        <v>3.6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-5.4059999999999997</v>
      </c>
      <c r="L1117">
        <v>2.0510000000000002</v>
      </c>
      <c r="M1117">
        <v>-0.121</v>
      </c>
      <c r="N1117">
        <v>3.8460000000000001</v>
      </c>
      <c r="O1117">
        <v>9.6000000000000002E-2</v>
      </c>
      <c r="P1117">
        <v>3.3000000000000002E-2</v>
      </c>
      <c r="Q1117">
        <v>-0.06</v>
      </c>
      <c r="R1117">
        <v>-9.9000000000000005E-2</v>
      </c>
      <c r="S1117">
        <v>1.7000000000000001E-2</v>
      </c>
    </row>
    <row r="1118" spans="1:19" x14ac:dyDescent="0.85">
      <c r="A1118">
        <v>11.16</v>
      </c>
      <c r="B1118">
        <v>2.2000000000000002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-5.4059999999999997</v>
      </c>
      <c r="L1118">
        <v>2.0510000000000002</v>
      </c>
      <c r="M1118">
        <v>-0.121</v>
      </c>
      <c r="N1118">
        <v>3.8460000000000001</v>
      </c>
      <c r="O1118">
        <v>9.6000000000000002E-2</v>
      </c>
      <c r="P1118">
        <v>3.3000000000000002E-2</v>
      </c>
      <c r="Q1118">
        <v>-0.06</v>
      </c>
      <c r="R1118">
        <v>-9.9000000000000005E-2</v>
      </c>
      <c r="S1118">
        <v>1.7000000000000001E-2</v>
      </c>
    </row>
    <row r="1119" spans="1:19" x14ac:dyDescent="0.85">
      <c r="A1119">
        <v>11.17</v>
      </c>
      <c r="B1119">
        <v>2.2000000000000002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-5.4059999999999997</v>
      </c>
      <c r="L1119">
        <v>2.0510000000000002</v>
      </c>
      <c r="M1119">
        <v>-0.121</v>
      </c>
      <c r="N1119">
        <v>3.8460000000000001</v>
      </c>
      <c r="O1119">
        <v>9.6000000000000002E-2</v>
      </c>
      <c r="P1119">
        <v>3.3000000000000002E-2</v>
      </c>
      <c r="Q1119">
        <v>-0.06</v>
      </c>
      <c r="R1119">
        <v>-9.9000000000000005E-2</v>
      </c>
      <c r="S1119">
        <v>1.7000000000000001E-2</v>
      </c>
    </row>
    <row r="1120" spans="1:19" x14ac:dyDescent="0.85">
      <c r="A1120">
        <v>11.18</v>
      </c>
      <c r="B1120">
        <v>2.2000000000000002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-5.4059999999999997</v>
      </c>
      <c r="L1120">
        <v>2.0510000000000002</v>
      </c>
      <c r="M1120">
        <v>-0.121</v>
      </c>
      <c r="N1120">
        <v>3.8460000000000001</v>
      </c>
      <c r="O1120">
        <v>9.6000000000000002E-2</v>
      </c>
      <c r="P1120">
        <v>3.3000000000000002E-2</v>
      </c>
      <c r="Q1120">
        <v>-0.06</v>
      </c>
      <c r="R1120">
        <v>-9.9000000000000005E-2</v>
      </c>
      <c r="S1120">
        <v>1.7000000000000001E-2</v>
      </c>
    </row>
    <row r="1121" spans="1:19" x14ac:dyDescent="0.85">
      <c r="A1121">
        <v>11.19</v>
      </c>
      <c r="B1121">
        <v>2.2000000000000002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-7.31</v>
      </c>
      <c r="L1121">
        <v>2.0510000000000002</v>
      </c>
      <c r="M1121">
        <v>-0.115</v>
      </c>
      <c r="N1121">
        <v>3.8130000000000002</v>
      </c>
      <c r="O1121">
        <v>9.6000000000000002E-2</v>
      </c>
      <c r="P1121">
        <v>3.3000000000000002E-2</v>
      </c>
      <c r="Q1121">
        <v>-0.06</v>
      </c>
      <c r="R1121">
        <v>-9.9000000000000005E-2</v>
      </c>
      <c r="S1121">
        <v>1.7000000000000001E-2</v>
      </c>
    </row>
    <row r="1122" spans="1:19" x14ac:dyDescent="0.85">
      <c r="A1122">
        <v>11.2</v>
      </c>
      <c r="B1122">
        <v>2.2000000000000002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-7.31</v>
      </c>
      <c r="L1122">
        <v>2.0510000000000002</v>
      </c>
      <c r="M1122">
        <v>-0.115</v>
      </c>
      <c r="N1122">
        <v>3.8130000000000002</v>
      </c>
      <c r="O1122">
        <v>0.10100000000000001</v>
      </c>
      <c r="P1122">
        <v>-5.8000000000000003E-2</v>
      </c>
      <c r="Q1122">
        <v>-0.151</v>
      </c>
      <c r="R1122">
        <v>-9.9000000000000005E-2</v>
      </c>
      <c r="S1122">
        <v>1.7000000000000001E-2</v>
      </c>
    </row>
    <row r="1123" spans="1:19" x14ac:dyDescent="0.85">
      <c r="A1123">
        <v>11.21</v>
      </c>
      <c r="B1123">
        <v>2.2000000000000002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-7.31</v>
      </c>
      <c r="L1123">
        <v>2.0510000000000002</v>
      </c>
      <c r="M1123">
        <v>-0.115</v>
      </c>
      <c r="N1123">
        <v>3.8130000000000002</v>
      </c>
      <c r="O1123">
        <v>0.10100000000000001</v>
      </c>
      <c r="P1123">
        <v>-5.8000000000000003E-2</v>
      </c>
      <c r="Q1123">
        <v>-0.151</v>
      </c>
      <c r="R1123">
        <v>-0.112</v>
      </c>
      <c r="S1123">
        <v>-6.0000000000000001E-3</v>
      </c>
    </row>
    <row r="1124" spans="1:19" x14ac:dyDescent="0.85">
      <c r="A1124">
        <v>11.22</v>
      </c>
      <c r="B1124">
        <v>2.2000000000000002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-7.31</v>
      </c>
      <c r="L1124">
        <v>2.0510000000000002</v>
      </c>
      <c r="M1124">
        <v>-0.115</v>
      </c>
      <c r="N1124">
        <v>3.8130000000000002</v>
      </c>
      <c r="O1124">
        <v>0.10100000000000001</v>
      </c>
      <c r="P1124">
        <v>-5.8000000000000003E-2</v>
      </c>
      <c r="Q1124">
        <v>-0.151</v>
      </c>
      <c r="R1124">
        <v>-0.112</v>
      </c>
      <c r="S1124">
        <v>-6.0000000000000001E-3</v>
      </c>
    </row>
    <row r="1125" spans="1:19" x14ac:dyDescent="0.85">
      <c r="A1125">
        <v>11.23</v>
      </c>
      <c r="B1125">
        <v>2.2000000000000002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-7.31</v>
      </c>
      <c r="L1125">
        <v>2.0510000000000002</v>
      </c>
      <c r="M1125">
        <v>-0.115</v>
      </c>
      <c r="N1125">
        <v>3.8130000000000002</v>
      </c>
      <c r="O1125">
        <v>0.10100000000000001</v>
      </c>
      <c r="P1125">
        <v>-5.8000000000000003E-2</v>
      </c>
      <c r="Q1125">
        <v>-0.151</v>
      </c>
      <c r="R1125">
        <v>-0.112</v>
      </c>
      <c r="S1125">
        <v>-6.0000000000000001E-3</v>
      </c>
    </row>
    <row r="1126" spans="1:19" x14ac:dyDescent="0.85">
      <c r="A1126">
        <v>11.24</v>
      </c>
      <c r="B1126">
        <v>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-7.31</v>
      </c>
      <c r="L1126">
        <v>2.0510000000000002</v>
      </c>
      <c r="M1126">
        <v>-0.115</v>
      </c>
      <c r="N1126">
        <v>3.8130000000000002</v>
      </c>
      <c r="O1126">
        <v>0.10100000000000001</v>
      </c>
      <c r="P1126">
        <v>-5.8000000000000003E-2</v>
      </c>
      <c r="Q1126">
        <v>-0.151</v>
      </c>
      <c r="R1126">
        <v>-0.112</v>
      </c>
      <c r="S1126">
        <v>-6.0000000000000001E-3</v>
      </c>
    </row>
    <row r="1127" spans="1:19" x14ac:dyDescent="0.85">
      <c r="A1127">
        <v>11.25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-7.31</v>
      </c>
      <c r="L1127">
        <v>2.0510000000000002</v>
      </c>
      <c r="M1127">
        <v>-0.115</v>
      </c>
      <c r="N1127">
        <v>3.8130000000000002</v>
      </c>
      <c r="O1127">
        <v>0.10100000000000001</v>
      </c>
      <c r="P1127">
        <v>-5.8000000000000003E-2</v>
      </c>
      <c r="Q1127">
        <v>-0.151</v>
      </c>
      <c r="R1127">
        <v>-0.112</v>
      </c>
      <c r="S1127">
        <v>-6.0000000000000001E-3</v>
      </c>
    </row>
    <row r="1128" spans="1:19" x14ac:dyDescent="0.85">
      <c r="A1128">
        <v>11.26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-6.758</v>
      </c>
      <c r="L1128">
        <v>2.0409999999999999</v>
      </c>
      <c r="M1128">
        <v>-0.127</v>
      </c>
      <c r="N1128">
        <v>3.9079999999999999</v>
      </c>
      <c r="O1128">
        <v>0.10100000000000001</v>
      </c>
      <c r="P1128">
        <v>-5.8000000000000003E-2</v>
      </c>
      <c r="Q1128">
        <v>-0.151</v>
      </c>
      <c r="R1128">
        <v>-0.112</v>
      </c>
      <c r="S1128">
        <v>-6.0000000000000001E-3</v>
      </c>
    </row>
    <row r="1129" spans="1:19" x14ac:dyDescent="0.85">
      <c r="A1129">
        <v>11.27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-6.758</v>
      </c>
      <c r="L1129">
        <v>2.0409999999999999</v>
      </c>
      <c r="M1129">
        <v>-0.127</v>
      </c>
      <c r="N1129">
        <v>3.9079999999999999</v>
      </c>
      <c r="O1129">
        <v>0.107</v>
      </c>
      <c r="P1129">
        <v>-1E-3</v>
      </c>
      <c r="Q1129">
        <v>-0.128</v>
      </c>
      <c r="R1129">
        <v>-0.111</v>
      </c>
      <c r="S1129">
        <v>-6.0000000000000001E-3</v>
      </c>
    </row>
    <row r="1130" spans="1:19" x14ac:dyDescent="0.85">
      <c r="A1130">
        <v>11.28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-6.758</v>
      </c>
      <c r="L1130">
        <v>2.0409999999999999</v>
      </c>
      <c r="M1130">
        <v>-0.127</v>
      </c>
      <c r="N1130">
        <v>3.9079999999999999</v>
      </c>
      <c r="O1130">
        <v>0.107</v>
      </c>
      <c r="P1130">
        <v>-1E-3</v>
      </c>
      <c r="Q1130">
        <v>-0.128</v>
      </c>
      <c r="R1130">
        <v>-0.111</v>
      </c>
      <c r="S1130">
        <v>-6.0000000000000001E-3</v>
      </c>
    </row>
    <row r="1131" spans="1:19" x14ac:dyDescent="0.85">
      <c r="A1131">
        <v>11.29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-6.758</v>
      </c>
      <c r="L1131">
        <v>2.0409999999999999</v>
      </c>
      <c r="M1131">
        <v>-0.127</v>
      </c>
      <c r="N1131">
        <v>3.9079999999999999</v>
      </c>
      <c r="O1131">
        <v>0.107</v>
      </c>
      <c r="P1131">
        <v>-1E-3</v>
      </c>
      <c r="Q1131">
        <v>-0.128</v>
      </c>
      <c r="R1131">
        <v>-0.111</v>
      </c>
      <c r="S1131">
        <v>-6.0000000000000001E-3</v>
      </c>
    </row>
    <row r="1132" spans="1:19" x14ac:dyDescent="0.85">
      <c r="A1132">
        <v>11.3</v>
      </c>
      <c r="B1132">
        <v>0.2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-6.758</v>
      </c>
      <c r="L1132">
        <v>2.0409999999999999</v>
      </c>
      <c r="M1132">
        <v>-0.127</v>
      </c>
      <c r="N1132">
        <v>3.9079999999999999</v>
      </c>
      <c r="O1132">
        <v>0.107</v>
      </c>
      <c r="P1132">
        <v>-1E-3</v>
      </c>
      <c r="Q1132">
        <v>-0.128</v>
      </c>
      <c r="R1132">
        <v>-0.111</v>
      </c>
      <c r="S1132">
        <v>-6.0000000000000001E-3</v>
      </c>
    </row>
    <row r="1133" spans="1:19" x14ac:dyDescent="0.85">
      <c r="A1133">
        <v>11.31</v>
      </c>
      <c r="B1133">
        <v>0.2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-6.758</v>
      </c>
      <c r="L1133">
        <v>2.0409999999999999</v>
      </c>
      <c r="M1133">
        <v>-0.127</v>
      </c>
      <c r="N1133">
        <v>3.9079999999999999</v>
      </c>
      <c r="O1133">
        <v>0.107</v>
      </c>
      <c r="P1133">
        <v>-1E-3</v>
      </c>
      <c r="Q1133">
        <v>-0.128</v>
      </c>
      <c r="R1133">
        <v>-0.111</v>
      </c>
      <c r="S1133">
        <v>-6.0000000000000001E-3</v>
      </c>
    </row>
    <row r="1134" spans="1:19" x14ac:dyDescent="0.85">
      <c r="A1134">
        <v>11.32</v>
      </c>
      <c r="B1134">
        <v>0.2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-5.7279999999999998</v>
      </c>
      <c r="L1134">
        <v>2.0510000000000002</v>
      </c>
      <c r="M1134">
        <v>-0.127</v>
      </c>
      <c r="N1134">
        <v>3.9079999999999999</v>
      </c>
      <c r="O1134">
        <v>0.107</v>
      </c>
      <c r="P1134">
        <v>-1E-3</v>
      </c>
      <c r="Q1134">
        <v>-0.128</v>
      </c>
      <c r="R1134">
        <v>-0.111</v>
      </c>
      <c r="S1134">
        <v>-6.0000000000000001E-3</v>
      </c>
    </row>
    <row r="1135" spans="1:19" x14ac:dyDescent="0.85">
      <c r="A1135">
        <v>11.33</v>
      </c>
      <c r="B1135">
        <v>0.2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-5.7279999999999998</v>
      </c>
      <c r="L1135">
        <v>2.0510000000000002</v>
      </c>
      <c r="M1135">
        <v>-0.11</v>
      </c>
      <c r="N1135">
        <v>3.8580000000000001</v>
      </c>
      <c r="O1135">
        <v>0.124</v>
      </c>
      <c r="P1135">
        <v>-1.2E-2</v>
      </c>
      <c r="Q1135">
        <v>-0.128</v>
      </c>
      <c r="R1135">
        <v>-0.111</v>
      </c>
      <c r="S1135">
        <v>-6.0000000000000001E-3</v>
      </c>
    </row>
    <row r="1136" spans="1:19" x14ac:dyDescent="0.85">
      <c r="A1136">
        <v>11.34</v>
      </c>
      <c r="B1136">
        <v>0.2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-5.7279999999999998</v>
      </c>
      <c r="L1136">
        <v>2.0510000000000002</v>
      </c>
      <c r="M1136">
        <v>-0.11</v>
      </c>
      <c r="N1136">
        <v>3.8580000000000001</v>
      </c>
      <c r="O1136">
        <v>0.124</v>
      </c>
      <c r="P1136">
        <v>-1.2E-2</v>
      </c>
      <c r="Q1136">
        <v>-3.0000000000000001E-3</v>
      </c>
      <c r="R1136">
        <v>-0.10100000000000001</v>
      </c>
      <c r="S1136">
        <v>-6.0000000000000001E-3</v>
      </c>
    </row>
    <row r="1137" spans="1:19" x14ac:dyDescent="0.85">
      <c r="A1137">
        <v>11.35</v>
      </c>
      <c r="B1137">
        <v>0.2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-5.7279999999999998</v>
      </c>
      <c r="L1137">
        <v>2.0510000000000002</v>
      </c>
      <c r="M1137">
        <v>-0.11</v>
      </c>
      <c r="N1137">
        <v>3.8580000000000001</v>
      </c>
      <c r="O1137">
        <v>0.124</v>
      </c>
      <c r="P1137">
        <v>-1.2E-2</v>
      </c>
      <c r="Q1137">
        <v>-3.0000000000000001E-3</v>
      </c>
      <c r="R1137">
        <v>-0.10100000000000001</v>
      </c>
      <c r="S1137">
        <v>-6.0000000000000001E-3</v>
      </c>
    </row>
    <row r="1138" spans="1:19" x14ac:dyDescent="0.85">
      <c r="A1138">
        <v>11.36</v>
      </c>
      <c r="B1138">
        <v>0.2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-5.7279999999999998</v>
      </c>
      <c r="L1138">
        <v>2.0510000000000002</v>
      </c>
      <c r="M1138">
        <v>-0.11</v>
      </c>
      <c r="N1138">
        <v>3.8580000000000001</v>
      </c>
      <c r="O1138">
        <v>0.124</v>
      </c>
      <c r="P1138">
        <v>-1.2E-2</v>
      </c>
      <c r="Q1138">
        <v>-3.0000000000000001E-3</v>
      </c>
      <c r="R1138">
        <v>-0.10100000000000001</v>
      </c>
      <c r="S1138">
        <v>-6.0000000000000001E-3</v>
      </c>
    </row>
    <row r="1139" spans="1:19" x14ac:dyDescent="0.85">
      <c r="A1139">
        <v>11.37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-5.7279999999999998</v>
      </c>
      <c r="L1139">
        <v>2.0510000000000002</v>
      </c>
      <c r="M1139">
        <v>-0.11</v>
      </c>
      <c r="N1139">
        <v>3.8580000000000001</v>
      </c>
      <c r="O1139">
        <v>0.124</v>
      </c>
      <c r="P1139">
        <v>-1.2E-2</v>
      </c>
      <c r="Q1139">
        <v>-3.0000000000000001E-3</v>
      </c>
      <c r="R1139">
        <v>-0.10100000000000001</v>
      </c>
      <c r="S1139">
        <v>-6.0000000000000001E-3</v>
      </c>
    </row>
    <row r="1140" spans="1:19" x14ac:dyDescent="0.85">
      <c r="A1140">
        <v>11.38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-5.7279999999999998</v>
      </c>
      <c r="L1140">
        <v>2.0510000000000002</v>
      </c>
      <c r="M1140">
        <v>-0.11</v>
      </c>
      <c r="N1140">
        <v>3.8580000000000001</v>
      </c>
      <c r="O1140">
        <v>0.124</v>
      </c>
      <c r="P1140">
        <v>-1.2E-2</v>
      </c>
      <c r="Q1140">
        <v>-3.0000000000000001E-3</v>
      </c>
      <c r="R1140">
        <v>-0.10100000000000001</v>
      </c>
      <c r="S1140">
        <v>-6.0000000000000001E-3</v>
      </c>
    </row>
    <row r="1141" spans="1:19" x14ac:dyDescent="0.85">
      <c r="A1141">
        <v>11.39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-1.8560000000000001</v>
      </c>
      <c r="L1141">
        <v>2.0510000000000002</v>
      </c>
      <c r="M1141">
        <v>-0.121</v>
      </c>
      <c r="N1141">
        <v>3.8580000000000001</v>
      </c>
      <c r="O1141">
        <v>0.124</v>
      </c>
      <c r="P1141">
        <v>-1.2E-2</v>
      </c>
      <c r="Q1141">
        <v>-3.0000000000000001E-3</v>
      </c>
      <c r="R1141">
        <v>-0.10100000000000001</v>
      </c>
      <c r="S1141">
        <v>-6.0000000000000001E-3</v>
      </c>
    </row>
    <row r="1142" spans="1:19" x14ac:dyDescent="0.85">
      <c r="A1142">
        <v>11.4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-1.8560000000000001</v>
      </c>
      <c r="L1142">
        <v>2.0510000000000002</v>
      </c>
      <c r="M1142">
        <v>-0.121</v>
      </c>
      <c r="N1142">
        <v>3.8180000000000001</v>
      </c>
      <c r="O1142">
        <v>0.124</v>
      </c>
      <c r="P1142">
        <v>-1.2E-2</v>
      </c>
      <c r="Q1142">
        <v>-3.0000000000000001E-3</v>
      </c>
      <c r="R1142">
        <v>-0.10100000000000001</v>
      </c>
      <c r="S1142">
        <v>-6.0000000000000001E-3</v>
      </c>
    </row>
    <row r="1143" spans="1:19" x14ac:dyDescent="0.85">
      <c r="A1143">
        <v>11.41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-1.8560000000000001</v>
      </c>
      <c r="L1143">
        <v>2.0510000000000002</v>
      </c>
      <c r="M1143">
        <v>-0.121</v>
      </c>
      <c r="N1143">
        <v>3.8180000000000001</v>
      </c>
      <c r="O1143">
        <v>0.124</v>
      </c>
      <c r="P1143">
        <v>-1.2E-2</v>
      </c>
      <c r="Q1143">
        <v>-3.0000000000000001E-3</v>
      </c>
      <c r="R1143">
        <v>-0.10100000000000001</v>
      </c>
      <c r="S1143">
        <v>-6.0000000000000001E-3</v>
      </c>
    </row>
    <row r="1144" spans="1:19" x14ac:dyDescent="0.85">
      <c r="A1144">
        <v>11.42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-1.8560000000000001</v>
      </c>
      <c r="L1144">
        <v>2.0510000000000002</v>
      </c>
      <c r="M1144">
        <v>-0.121</v>
      </c>
      <c r="N1144">
        <v>3.8180000000000001</v>
      </c>
      <c r="O1144">
        <v>0.11799999999999999</v>
      </c>
      <c r="P1144">
        <v>-1E-3</v>
      </c>
      <c r="Q1144">
        <v>-4.9000000000000002E-2</v>
      </c>
      <c r="R1144">
        <v>-0.124</v>
      </c>
      <c r="S1144">
        <v>6.0000000000000001E-3</v>
      </c>
    </row>
    <row r="1145" spans="1:19" x14ac:dyDescent="0.85">
      <c r="A1145">
        <v>11.43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-1.8560000000000001</v>
      </c>
      <c r="L1145">
        <v>2.0510000000000002</v>
      </c>
      <c r="M1145">
        <v>-0.121</v>
      </c>
      <c r="N1145">
        <v>3.8180000000000001</v>
      </c>
      <c r="O1145">
        <v>0.11799999999999999</v>
      </c>
      <c r="P1145">
        <v>-1E-3</v>
      </c>
      <c r="Q1145">
        <v>-4.9000000000000002E-2</v>
      </c>
      <c r="R1145">
        <v>-0.124</v>
      </c>
      <c r="S1145">
        <v>6.0000000000000001E-3</v>
      </c>
    </row>
    <row r="1146" spans="1:19" x14ac:dyDescent="0.85">
      <c r="A1146">
        <v>11.44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-1.8560000000000001</v>
      </c>
      <c r="L1146">
        <v>2.0510000000000002</v>
      </c>
      <c r="M1146">
        <v>-0.121</v>
      </c>
      <c r="N1146">
        <v>3.8180000000000001</v>
      </c>
      <c r="O1146">
        <v>0.11799999999999999</v>
      </c>
      <c r="P1146">
        <v>-1E-3</v>
      </c>
      <c r="Q1146">
        <v>-4.9000000000000002E-2</v>
      </c>
      <c r="R1146">
        <v>-0.124</v>
      </c>
      <c r="S1146">
        <v>6.0000000000000001E-3</v>
      </c>
    </row>
    <row r="1147" spans="1:19" x14ac:dyDescent="0.85">
      <c r="A1147">
        <v>11.45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-1.8560000000000001</v>
      </c>
      <c r="L1147">
        <v>2.0510000000000002</v>
      </c>
      <c r="M1147">
        <v>-0.121</v>
      </c>
      <c r="N1147">
        <v>3.8180000000000001</v>
      </c>
      <c r="O1147">
        <v>0.11799999999999999</v>
      </c>
      <c r="P1147">
        <v>-1E-3</v>
      </c>
      <c r="Q1147">
        <v>-4.9000000000000002E-2</v>
      </c>
      <c r="R1147">
        <v>-0.124</v>
      </c>
      <c r="S1147">
        <v>6.0000000000000001E-3</v>
      </c>
    </row>
    <row r="1148" spans="1:19" x14ac:dyDescent="0.85">
      <c r="A1148">
        <v>11.46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-1.8560000000000001</v>
      </c>
      <c r="L1148">
        <v>2.0510000000000002</v>
      </c>
      <c r="M1148">
        <v>-0.121</v>
      </c>
      <c r="N1148">
        <v>3.8180000000000001</v>
      </c>
      <c r="O1148">
        <v>0.11799999999999999</v>
      </c>
      <c r="P1148">
        <v>-1E-3</v>
      </c>
      <c r="Q1148">
        <v>-4.9000000000000002E-2</v>
      </c>
      <c r="R1148">
        <v>-0.124</v>
      </c>
      <c r="S1148">
        <v>6.0000000000000001E-3</v>
      </c>
    </row>
    <row r="1149" spans="1:19" x14ac:dyDescent="0.85">
      <c r="A1149">
        <v>11.47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-2.4239999999999999</v>
      </c>
      <c r="L1149">
        <v>2.0510000000000002</v>
      </c>
      <c r="M1149">
        <v>-0.121</v>
      </c>
      <c r="N1149">
        <v>3.8180000000000001</v>
      </c>
      <c r="O1149">
        <v>0.11799999999999999</v>
      </c>
      <c r="P1149">
        <v>-1E-3</v>
      </c>
      <c r="Q1149">
        <v>-4.9000000000000002E-2</v>
      </c>
      <c r="R1149">
        <v>-0.124</v>
      </c>
      <c r="S1149">
        <v>6.0000000000000001E-3</v>
      </c>
    </row>
    <row r="1150" spans="1:19" x14ac:dyDescent="0.85">
      <c r="A1150">
        <v>11.48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-2.4239999999999999</v>
      </c>
      <c r="L1150">
        <v>2.0510000000000002</v>
      </c>
      <c r="M1150">
        <v>-9.8000000000000004E-2</v>
      </c>
      <c r="N1150">
        <v>3.8690000000000002</v>
      </c>
      <c r="O1150">
        <v>0.14099999999999999</v>
      </c>
      <c r="P1150">
        <v>-1E-3</v>
      </c>
      <c r="Q1150">
        <v>-4.9000000000000002E-2</v>
      </c>
      <c r="R1150">
        <v>-0.124</v>
      </c>
      <c r="S1150">
        <v>6.0000000000000001E-3</v>
      </c>
    </row>
    <row r="1151" spans="1:19" x14ac:dyDescent="0.85">
      <c r="A1151">
        <v>11.49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-2.4239999999999999</v>
      </c>
      <c r="L1151">
        <v>2.0510000000000002</v>
      </c>
      <c r="M1151">
        <v>-9.8000000000000004E-2</v>
      </c>
      <c r="N1151">
        <v>3.8690000000000002</v>
      </c>
      <c r="O1151">
        <v>0.14099999999999999</v>
      </c>
      <c r="P1151">
        <v>-1E-3</v>
      </c>
      <c r="Q1151">
        <v>-2.5999999999999999E-2</v>
      </c>
      <c r="R1151">
        <v>-0.111</v>
      </c>
      <c r="S1151">
        <v>-2.9000000000000001E-2</v>
      </c>
    </row>
    <row r="1152" spans="1:19" x14ac:dyDescent="0.85">
      <c r="A1152">
        <v>11.5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-2.4239999999999999</v>
      </c>
      <c r="L1152">
        <v>2.0510000000000002</v>
      </c>
      <c r="M1152">
        <v>-9.8000000000000004E-2</v>
      </c>
      <c r="N1152">
        <v>3.8690000000000002</v>
      </c>
      <c r="O1152">
        <v>0.14099999999999999</v>
      </c>
      <c r="P1152">
        <v>-1E-3</v>
      </c>
      <c r="Q1152">
        <v>-2.5999999999999999E-2</v>
      </c>
      <c r="R1152">
        <v>-0.111</v>
      </c>
      <c r="S1152">
        <v>-2.9000000000000001E-2</v>
      </c>
    </row>
    <row r="1153" spans="1:19" x14ac:dyDescent="0.85">
      <c r="A1153">
        <v>11.51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-2.4239999999999999</v>
      </c>
      <c r="L1153">
        <v>2.0510000000000002</v>
      </c>
      <c r="M1153">
        <v>-9.8000000000000004E-2</v>
      </c>
      <c r="N1153">
        <v>3.8690000000000002</v>
      </c>
      <c r="O1153">
        <v>0.14099999999999999</v>
      </c>
      <c r="P1153">
        <v>-1E-3</v>
      </c>
      <c r="Q1153">
        <v>-2.5999999999999999E-2</v>
      </c>
      <c r="R1153">
        <v>-0.111</v>
      </c>
      <c r="S1153">
        <v>-2.9000000000000001E-2</v>
      </c>
    </row>
    <row r="1154" spans="1:19" x14ac:dyDescent="0.85">
      <c r="A1154">
        <v>11.52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-2.4239999999999999</v>
      </c>
      <c r="L1154">
        <v>2.0510000000000002</v>
      </c>
      <c r="M1154">
        <v>-9.8000000000000004E-2</v>
      </c>
      <c r="N1154">
        <v>3.8690000000000002</v>
      </c>
      <c r="O1154">
        <v>0.14099999999999999</v>
      </c>
      <c r="P1154">
        <v>-1E-3</v>
      </c>
      <c r="Q1154">
        <v>-2.5999999999999999E-2</v>
      </c>
      <c r="R1154">
        <v>-0.111</v>
      </c>
      <c r="S1154">
        <v>-2.9000000000000001E-2</v>
      </c>
    </row>
    <row r="1155" spans="1:19" x14ac:dyDescent="0.85">
      <c r="A1155">
        <v>11.53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-2.5099999999999998</v>
      </c>
      <c r="L1155">
        <v>2.0510000000000002</v>
      </c>
      <c r="M1155">
        <v>-9.8000000000000004E-2</v>
      </c>
      <c r="N1155">
        <v>3.8690000000000002</v>
      </c>
      <c r="O1155">
        <v>0.14099999999999999</v>
      </c>
      <c r="P1155">
        <v>-1E-3</v>
      </c>
      <c r="Q1155">
        <v>-2.5999999999999999E-2</v>
      </c>
      <c r="R1155">
        <v>-0.111</v>
      </c>
      <c r="S1155">
        <v>-2.9000000000000001E-2</v>
      </c>
    </row>
    <row r="1156" spans="1:19" x14ac:dyDescent="0.85">
      <c r="A1156">
        <v>11.54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-2.5099999999999998</v>
      </c>
      <c r="L1156">
        <v>2.0619999999999998</v>
      </c>
      <c r="M1156">
        <v>-0.13200000000000001</v>
      </c>
      <c r="N1156">
        <v>3.88</v>
      </c>
      <c r="O1156">
        <v>0.112</v>
      </c>
      <c r="P1156">
        <v>-1E-3</v>
      </c>
      <c r="Q1156">
        <v>-2.5999999999999999E-2</v>
      </c>
      <c r="R1156">
        <v>-0.111</v>
      </c>
      <c r="S1156">
        <v>-2.9000000000000001E-2</v>
      </c>
    </row>
    <row r="1157" spans="1:19" x14ac:dyDescent="0.85">
      <c r="A1157">
        <v>11.55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-2.5099999999999998</v>
      </c>
      <c r="L1157">
        <v>2.0619999999999998</v>
      </c>
      <c r="M1157">
        <v>-0.13200000000000001</v>
      </c>
      <c r="N1157">
        <v>3.88</v>
      </c>
      <c r="O1157">
        <v>0.112</v>
      </c>
      <c r="P1157">
        <v>-1E-3</v>
      </c>
      <c r="Q1157">
        <v>3.1E-2</v>
      </c>
      <c r="R1157">
        <v>-0.1</v>
      </c>
      <c r="S1157">
        <v>2.8000000000000001E-2</v>
      </c>
    </row>
    <row r="1158" spans="1:19" x14ac:dyDescent="0.85">
      <c r="A1158">
        <v>11.56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-2.5099999999999998</v>
      </c>
      <c r="L1158">
        <v>2.0619999999999998</v>
      </c>
      <c r="M1158">
        <v>-0.13200000000000001</v>
      </c>
      <c r="N1158">
        <v>3.88</v>
      </c>
      <c r="O1158">
        <v>0.112</v>
      </c>
      <c r="P1158">
        <v>-1E-3</v>
      </c>
      <c r="Q1158">
        <v>3.1E-2</v>
      </c>
      <c r="R1158">
        <v>-0.1</v>
      </c>
      <c r="S1158">
        <v>2.8000000000000001E-2</v>
      </c>
    </row>
    <row r="1159" spans="1:19" x14ac:dyDescent="0.85">
      <c r="A1159">
        <v>11.57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-2.5099999999999998</v>
      </c>
      <c r="L1159">
        <v>2.0619999999999998</v>
      </c>
      <c r="M1159">
        <v>-0.13200000000000001</v>
      </c>
      <c r="N1159">
        <v>3.88</v>
      </c>
      <c r="O1159">
        <v>0.112</v>
      </c>
      <c r="P1159">
        <v>-1E-3</v>
      </c>
      <c r="Q1159">
        <v>3.1E-2</v>
      </c>
      <c r="R1159">
        <v>-0.1</v>
      </c>
      <c r="S1159">
        <v>2.8000000000000001E-2</v>
      </c>
    </row>
    <row r="1160" spans="1:19" x14ac:dyDescent="0.85">
      <c r="A1160">
        <v>11.58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-2.5099999999999998</v>
      </c>
      <c r="L1160">
        <v>2.0619999999999998</v>
      </c>
      <c r="M1160">
        <v>-0.13200000000000001</v>
      </c>
      <c r="N1160">
        <v>3.88</v>
      </c>
      <c r="O1160">
        <v>0.112</v>
      </c>
      <c r="P1160">
        <v>-1E-3</v>
      </c>
      <c r="Q1160">
        <v>3.1E-2</v>
      </c>
      <c r="R1160">
        <v>-0.1</v>
      </c>
      <c r="S1160">
        <v>2.8000000000000001E-2</v>
      </c>
    </row>
    <row r="1161" spans="1:19" x14ac:dyDescent="0.85">
      <c r="A1161">
        <v>11.59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-2.5099999999999998</v>
      </c>
      <c r="L1161">
        <v>2.0619999999999998</v>
      </c>
      <c r="M1161">
        <v>-0.13200000000000001</v>
      </c>
      <c r="N1161">
        <v>3.88</v>
      </c>
      <c r="O1161">
        <v>0.112</v>
      </c>
      <c r="P1161">
        <v>-1E-3</v>
      </c>
      <c r="Q1161">
        <v>3.1E-2</v>
      </c>
      <c r="R1161">
        <v>-0.1</v>
      </c>
      <c r="S1161">
        <v>2.8000000000000001E-2</v>
      </c>
    </row>
    <row r="1162" spans="1:19" x14ac:dyDescent="0.85">
      <c r="A1162">
        <v>11.6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-2.6110000000000002</v>
      </c>
      <c r="L1162">
        <v>2.0409999999999999</v>
      </c>
      <c r="M1162">
        <v>-0.13200000000000001</v>
      </c>
      <c r="N1162">
        <v>3.88</v>
      </c>
      <c r="O1162">
        <v>0.112</v>
      </c>
      <c r="P1162">
        <v>-1E-3</v>
      </c>
      <c r="Q1162">
        <v>3.1E-2</v>
      </c>
      <c r="R1162">
        <v>-0.1</v>
      </c>
      <c r="S1162">
        <v>2.8000000000000001E-2</v>
      </c>
    </row>
    <row r="1163" spans="1:19" x14ac:dyDescent="0.85">
      <c r="A1163">
        <v>11.61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-2.6110000000000002</v>
      </c>
      <c r="L1163">
        <v>2.0409999999999999</v>
      </c>
      <c r="M1163">
        <v>-0.13200000000000001</v>
      </c>
      <c r="N1163">
        <v>3.88</v>
      </c>
      <c r="O1163">
        <v>0.107</v>
      </c>
      <c r="P1163">
        <v>-1E-3</v>
      </c>
      <c r="Q1163">
        <v>3.1E-2</v>
      </c>
      <c r="R1163">
        <v>-0.1</v>
      </c>
      <c r="S1163">
        <v>2.8000000000000001E-2</v>
      </c>
    </row>
    <row r="1164" spans="1:19" x14ac:dyDescent="0.85">
      <c r="A1164">
        <v>11.62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-2.6110000000000002</v>
      </c>
      <c r="L1164">
        <v>2.0409999999999999</v>
      </c>
      <c r="M1164">
        <v>-0.13200000000000001</v>
      </c>
      <c r="N1164">
        <v>3.88</v>
      </c>
      <c r="O1164">
        <v>0.107</v>
      </c>
      <c r="P1164">
        <v>-1E-3</v>
      </c>
      <c r="Q1164">
        <v>-8.3000000000000004E-2</v>
      </c>
      <c r="R1164">
        <v>-0.123</v>
      </c>
      <c r="S1164">
        <v>-6.0000000000000001E-3</v>
      </c>
    </row>
    <row r="1165" spans="1:19" x14ac:dyDescent="0.85">
      <c r="A1165">
        <v>11.63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-2.6110000000000002</v>
      </c>
      <c r="L1165">
        <v>2.0409999999999999</v>
      </c>
      <c r="M1165">
        <v>-0.13200000000000001</v>
      </c>
      <c r="N1165">
        <v>3.88</v>
      </c>
      <c r="O1165">
        <v>0.107</v>
      </c>
      <c r="P1165">
        <v>-1E-3</v>
      </c>
      <c r="Q1165">
        <v>-8.3000000000000004E-2</v>
      </c>
      <c r="R1165">
        <v>-0.123</v>
      </c>
      <c r="S1165">
        <v>-6.0000000000000001E-3</v>
      </c>
    </row>
    <row r="1166" spans="1:19" x14ac:dyDescent="0.85">
      <c r="A1166">
        <v>11.64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-2.6110000000000002</v>
      </c>
      <c r="L1166">
        <v>2.0409999999999999</v>
      </c>
      <c r="M1166">
        <v>-0.13200000000000001</v>
      </c>
      <c r="N1166">
        <v>3.88</v>
      </c>
      <c r="O1166">
        <v>0.107</v>
      </c>
      <c r="P1166">
        <v>-1E-3</v>
      </c>
      <c r="Q1166">
        <v>-8.3000000000000004E-2</v>
      </c>
      <c r="R1166">
        <v>-0.123</v>
      </c>
      <c r="S1166">
        <v>-6.0000000000000001E-3</v>
      </c>
    </row>
    <row r="1167" spans="1:19" x14ac:dyDescent="0.85">
      <c r="A1167">
        <v>11.65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-2.6110000000000002</v>
      </c>
      <c r="L1167">
        <v>2.0409999999999999</v>
      </c>
      <c r="M1167">
        <v>-0.13200000000000001</v>
      </c>
      <c r="N1167">
        <v>3.88</v>
      </c>
      <c r="O1167">
        <v>0.107</v>
      </c>
      <c r="P1167">
        <v>-1E-3</v>
      </c>
      <c r="Q1167">
        <v>-8.3000000000000004E-2</v>
      </c>
      <c r="R1167">
        <v>-0.123</v>
      </c>
      <c r="S1167">
        <v>-6.0000000000000001E-3</v>
      </c>
    </row>
    <row r="1168" spans="1:19" x14ac:dyDescent="0.85">
      <c r="A1168">
        <v>11.66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-2.6110000000000002</v>
      </c>
      <c r="L1168">
        <v>2.0409999999999999</v>
      </c>
      <c r="M1168">
        <v>-0.13200000000000001</v>
      </c>
      <c r="N1168">
        <v>3.88</v>
      </c>
      <c r="O1168">
        <v>0.107</v>
      </c>
      <c r="P1168">
        <v>-1E-3</v>
      </c>
      <c r="Q1168">
        <v>-8.3000000000000004E-2</v>
      </c>
      <c r="R1168">
        <v>-0.123</v>
      </c>
      <c r="S1168">
        <v>-6.0000000000000001E-3</v>
      </c>
    </row>
    <row r="1169" spans="1:19" x14ac:dyDescent="0.85">
      <c r="A1169">
        <v>11.67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-2.6110000000000002</v>
      </c>
      <c r="L1169">
        <v>2.0409999999999999</v>
      </c>
      <c r="M1169">
        <v>-0.13200000000000001</v>
      </c>
      <c r="N1169">
        <v>3.88</v>
      </c>
      <c r="O1169">
        <v>0.107</v>
      </c>
      <c r="P1169">
        <v>-1E-3</v>
      </c>
      <c r="Q1169">
        <v>-8.3000000000000004E-2</v>
      </c>
      <c r="R1169">
        <v>-0.123</v>
      </c>
      <c r="S1169">
        <v>-6.0000000000000001E-3</v>
      </c>
    </row>
    <row r="1170" spans="1:19" x14ac:dyDescent="0.85">
      <c r="A1170">
        <v>11.68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-2.6110000000000002</v>
      </c>
      <c r="L1170">
        <v>2.0409999999999999</v>
      </c>
      <c r="M1170">
        <v>-0.13200000000000001</v>
      </c>
      <c r="N1170">
        <v>3.88</v>
      </c>
      <c r="O1170">
        <v>0.107</v>
      </c>
      <c r="P1170">
        <v>-1E-3</v>
      </c>
      <c r="Q1170">
        <v>-8.3000000000000004E-2</v>
      </c>
      <c r="R1170">
        <v>-0.123</v>
      </c>
      <c r="S1170">
        <v>-6.0000000000000001E-3</v>
      </c>
    </row>
    <row r="1171" spans="1:19" x14ac:dyDescent="0.85">
      <c r="A1171">
        <v>11.69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-2.5419999999999998</v>
      </c>
      <c r="L1171">
        <v>2.0409999999999999</v>
      </c>
      <c r="M1171">
        <v>-0.13200000000000001</v>
      </c>
      <c r="N1171">
        <v>3.88</v>
      </c>
      <c r="O1171">
        <v>0.107</v>
      </c>
      <c r="P1171">
        <v>-1E-3</v>
      </c>
      <c r="Q1171">
        <v>-8.3000000000000004E-2</v>
      </c>
      <c r="R1171">
        <v>-0.123</v>
      </c>
      <c r="S1171">
        <v>-6.0000000000000001E-3</v>
      </c>
    </row>
    <row r="1172" spans="1:19" x14ac:dyDescent="0.85">
      <c r="A1172">
        <v>11.7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-2.5419999999999998</v>
      </c>
      <c r="L1172">
        <v>2.0409999999999999</v>
      </c>
      <c r="M1172">
        <v>-0.13200000000000001</v>
      </c>
      <c r="N1172">
        <v>3.88</v>
      </c>
      <c r="O1172">
        <v>0.107</v>
      </c>
      <c r="P1172">
        <v>-1E-3</v>
      </c>
      <c r="Q1172">
        <v>-8.3000000000000004E-2</v>
      </c>
      <c r="R1172">
        <v>-0.123</v>
      </c>
      <c r="S1172">
        <v>-6.0000000000000001E-3</v>
      </c>
    </row>
    <row r="1173" spans="1:19" x14ac:dyDescent="0.85">
      <c r="A1173">
        <v>11.71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-2.5419999999999998</v>
      </c>
      <c r="L1173">
        <v>2.0409999999999999</v>
      </c>
      <c r="M1173">
        <v>-0.13200000000000001</v>
      </c>
      <c r="N1173">
        <v>3.88</v>
      </c>
      <c r="O1173">
        <v>0.107</v>
      </c>
      <c r="P1173">
        <v>-1E-3</v>
      </c>
      <c r="Q1173">
        <v>-8.3000000000000004E-2</v>
      </c>
      <c r="R1173">
        <v>-0.123</v>
      </c>
      <c r="S1173">
        <v>-6.0000000000000001E-3</v>
      </c>
    </row>
    <row r="1174" spans="1:19" x14ac:dyDescent="0.85">
      <c r="A1174">
        <v>11.72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-2.5419999999999998</v>
      </c>
      <c r="L1174">
        <v>2.0409999999999999</v>
      </c>
      <c r="M1174">
        <v>-0.13200000000000001</v>
      </c>
      <c r="N1174">
        <v>3.88</v>
      </c>
      <c r="O1174">
        <v>0.107</v>
      </c>
      <c r="P1174">
        <v>-1E-3</v>
      </c>
      <c r="Q1174">
        <v>-8.3000000000000004E-2</v>
      </c>
      <c r="R1174">
        <v>-0.123</v>
      </c>
      <c r="S1174">
        <v>-6.0000000000000001E-3</v>
      </c>
    </row>
    <row r="1175" spans="1:19" x14ac:dyDescent="0.85">
      <c r="A1175">
        <v>11.73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-2.5419999999999998</v>
      </c>
      <c r="L1175">
        <v>2.0510000000000002</v>
      </c>
      <c r="M1175">
        <v>-0.13200000000000001</v>
      </c>
      <c r="N1175">
        <v>3.88</v>
      </c>
      <c r="O1175">
        <v>0.107</v>
      </c>
      <c r="P1175">
        <v>-1E-3</v>
      </c>
      <c r="Q1175">
        <v>-8.3000000000000004E-2</v>
      </c>
      <c r="R1175">
        <v>-0.123</v>
      </c>
      <c r="S1175">
        <v>-6.0000000000000001E-3</v>
      </c>
    </row>
    <row r="1176" spans="1:19" x14ac:dyDescent="0.85">
      <c r="A1176">
        <v>11.74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-2.5419999999999998</v>
      </c>
      <c r="L1176">
        <v>2.0510000000000002</v>
      </c>
      <c r="M1176">
        <v>-0.127</v>
      </c>
      <c r="N1176">
        <v>3.88</v>
      </c>
      <c r="O1176">
        <v>0.107</v>
      </c>
      <c r="P1176">
        <v>-1E-3</v>
      </c>
      <c r="Q1176">
        <v>-8.3000000000000004E-2</v>
      </c>
      <c r="R1176">
        <v>-0.123</v>
      </c>
      <c r="S1176">
        <v>-6.0000000000000001E-3</v>
      </c>
    </row>
    <row r="1177" spans="1:19" x14ac:dyDescent="0.85">
      <c r="A1177">
        <v>11.75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-2.5419999999999998</v>
      </c>
      <c r="L1177">
        <v>2.0510000000000002</v>
      </c>
      <c r="M1177">
        <v>-0.127</v>
      </c>
      <c r="N1177">
        <v>3.9529999999999998</v>
      </c>
      <c r="O1177">
        <v>0.10100000000000001</v>
      </c>
      <c r="P1177">
        <v>0.01</v>
      </c>
      <c r="Q1177">
        <v>-0.11700000000000001</v>
      </c>
      <c r="R1177">
        <v>-0.123</v>
      </c>
      <c r="S1177">
        <v>-6.0000000000000001E-3</v>
      </c>
    </row>
    <row r="1178" spans="1:19" x14ac:dyDescent="0.85">
      <c r="A1178">
        <v>11.76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-2.5419999999999998</v>
      </c>
      <c r="L1178">
        <v>2.0510000000000002</v>
      </c>
      <c r="M1178">
        <v>-0.127</v>
      </c>
      <c r="N1178">
        <v>3.9529999999999998</v>
      </c>
      <c r="O1178">
        <v>0.10100000000000001</v>
      </c>
      <c r="P1178">
        <v>0.01</v>
      </c>
      <c r="Q1178">
        <v>-0.11700000000000001</v>
      </c>
      <c r="R1178">
        <v>-0.113</v>
      </c>
      <c r="S1178">
        <v>-1.7000000000000001E-2</v>
      </c>
    </row>
    <row r="1179" spans="1:19" x14ac:dyDescent="0.85">
      <c r="A1179">
        <v>11.77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-2.5419999999999998</v>
      </c>
      <c r="L1179">
        <v>2.0510000000000002</v>
      </c>
      <c r="M1179">
        <v>-0.127</v>
      </c>
      <c r="N1179">
        <v>3.9529999999999998</v>
      </c>
      <c r="O1179">
        <v>0.10100000000000001</v>
      </c>
      <c r="P1179">
        <v>0.01</v>
      </c>
      <c r="Q1179">
        <v>-0.11700000000000001</v>
      </c>
      <c r="R1179">
        <v>-0.113</v>
      </c>
      <c r="S1179">
        <v>-1.7000000000000001E-2</v>
      </c>
    </row>
    <row r="1180" spans="1:19" x14ac:dyDescent="0.85">
      <c r="A1180">
        <v>11.78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-2.5419999999999998</v>
      </c>
      <c r="L1180">
        <v>2.0510000000000002</v>
      </c>
      <c r="M1180">
        <v>-0.127</v>
      </c>
      <c r="N1180">
        <v>3.9529999999999998</v>
      </c>
      <c r="O1180">
        <v>0.10100000000000001</v>
      </c>
      <c r="P1180">
        <v>0.01</v>
      </c>
      <c r="Q1180">
        <v>-0.11700000000000001</v>
      </c>
      <c r="R1180">
        <v>-0.113</v>
      </c>
      <c r="S1180">
        <v>-1.7000000000000001E-2</v>
      </c>
    </row>
    <row r="1181" spans="1:19" x14ac:dyDescent="0.85">
      <c r="A1181">
        <v>11.79</v>
      </c>
      <c r="B1181">
        <v>0.2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-2.5419999999999998</v>
      </c>
      <c r="L1181">
        <v>2.0510000000000002</v>
      </c>
      <c r="M1181">
        <v>-0.127</v>
      </c>
      <c r="N1181">
        <v>3.9529999999999998</v>
      </c>
      <c r="O1181">
        <v>0.10100000000000001</v>
      </c>
      <c r="P1181">
        <v>0.01</v>
      </c>
      <c r="Q1181">
        <v>-0.11700000000000001</v>
      </c>
      <c r="R1181">
        <v>-0.113</v>
      </c>
      <c r="S1181">
        <v>-1.7000000000000001E-2</v>
      </c>
    </row>
    <row r="1182" spans="1:19" x14ac:dyDescent="0.85">
      <c r="A1182">
        <v>11.8</v>
      </c>
      <c r="B1182">
        <v>0.2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-2.5419999999999998</v>
      </c>
      <c r="L1182">
        <v>2.0510000000000002</v>
      </c>
      <c r="M1182">
        <v>-0.127</v>
      </c>
      <c r="N1182">
        <v>3.9529999999999998</v>
      </c>
      <c r="O1182">
        <v>0.10100000000000001</v>
      </c>
      <c r="P1182">
        <v>0.01</v>
      </c>
      <c r="Q1182">
        <v>-0.11700000000000001</v>
      </c>
      <c r="R1182">
        <v>-0.113</v>
      </c>
      <c r="S1182">
        <v>-1.7000000000000001E-2</v>
      </c>
    </row>
    <row r="1183" spans="1:19" x14ac:dyDescent="0.85">
      <c r="A1183">
        <v>11.81</v>
      </c>
      <c r="B1183">
        <v>0.2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-2.5419999999999998</v>
      </c>
      <c r="L1183">
        <v>2.0510000000000002</v>
      </c>
      <c r="M1183">
        <v>-0.127</v>
      </c>
      <c r="N1183">
        <v>3.9529999999999998</v>
      </c>
      <c r="O1183">
        <v>0.10100000000000001</v>
      </c>
      <c r="P1183">
        <v>0.01</v>
      </c>
      <c r="Q1183">
        <v>-0.11700000000000001</v>
      </c>
      <c r="R1183">
        <v>-0.113</v>
      </c>
      <c r="S1183">
        <v>-1.7000000000000001E-2</v>
      </c>
    </row>
    <row r="1184" spans="1:19" x14ac:dyDescent="0.85">
      <c r="A1184">
        <v>11.82</v>
      </c>
      <c r="B1184">
        <v>0.2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-7.6689999999999996</v>
      </c>
      <c r="L1184">
        <v>2.0409999999999999</v>
      </c>
      <c r="M1184">
        <v>-0.115</v>
      </c>
      <c r="N1184">
        <v>4.01</v>
      </c>
      <c r="O1184">
        <v>0.10100000000000001</v>
      </c>
      <c r="P1184">
        <v>0.01</v>
      </c>
      <c r="Q1184">
        <v>-0.11700000000000001</v>
      </c>
      <c r="R1184">
        <v>-0.113</v>
      </c>
      <c r="S1184">
        <v>-1.7000000000000001E-2</v>
      </c>
    </row>
    <row r="1185" spans="1:19" x14ac:dyDescent="0.85">
      <c r="A1185">
        <v>11.83</v>
      </c>
      <c r="B1185">
        <v>0.2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-7.6689999999999996</v>
      </c>
      <c r="L1185">
        <v>2.0409999999999999</v>
      </c>
      <c r="M1185">
        <v>-0.115</v>
      </c>
      <c r="N1185">
        <v>4.01</v>
      </c>
      <c r="O1185">
        <v>0.14099999999999999</v>
      </c>
      <c r="P1185">
        <v>-1.2E-2</v>
      </c>
      <c r="Q1185">
        <v>4.2999999999999997E-2</v>
      </c>
      <c r="R1185">
        <v>-0.13400000000000001</v>
      </c>
      <c r="S1185">
        <v>-1.7000000000000001E-2</v>
      </c>
    </row>
    <row r="1186" spans="1:19" x14ac:dyDescent="0.85">
      <c r="A1186">
        <v>11.84</v>
      </c>
      <c r="B1186">
        <v>0.2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-7.6689999999999996</v>
      </c>
      <c r="L1186">
        <v>2.0409999999999999</v>
      </c>
      <c r="M1186">
        <v>-0.115</v>
      </c>
      <c r="N1186">
        <v>4.01</v>
      </c>
      <c r="O1186">
        <v>0.14099999999999999</v>
      </c>
      <c r="P1186">
        <v>-1.2E-2</v>
      </c>
      <c r="Q1186">
        <v>4.2999999999999997E-2</v>
      </c>
      <c r="R1186">
        <v>-0.13400000000000001</v>
      </c>
      <c r="S1186">
        <v>-2.9000000000000001E-2</v>
      </c>
    </row>
    <row r="1187" spans="1:19" x14ac:dyDescent="0.85">
      <c r="A1187">
        <v>11.85</v>
      </c>
      <c r="B1187">
        <v>0.2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-7.6689999999999996</v>
      </c>
      <c r="L1187">
        <v>2.0409999999999999</v>
      </c>
      <c r="M1187">
        <v>-0.115</v>
      </c>
      <c r="N1187">
        <v>4.01</v>
      </c>
      <c r="O1187">
        <v>0.14099999999999999</v>
      </c>
      <c r="P1187">
        <v>-1.2E-2</v>
      </c>
      <c r="Q1187">
        <v>4.2999999999999997E-2</v>
      </c>
      <c r="R1187">
        <v>-0.13400000000000001</v>
      </c>
      <c r="S1187">
        <v>-2.9000000000000001E-2</v>
      </c>
    </row>
    <row r="1188" spans="1:19" x14ac:dyDescent="0.85">
      <c r="A1188">
        <v>11.86</v>
      </c>
      <c r="B1188">
        <v>0.2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-7.6689999999999996</v>
      </c>
      <c r="L1188">
        <v>2.0409999999999999</v>
      </c>
      <c r="M1188">
        <v>-0.115</v>
      </c>
      <c r="N1188">
        <v>4.01</v>
      </c>
      <c r="O1188">
        <v>0.14099999999999999</v>
      </c>
      <c r="P1188">
        <v>-1.2E-2</v>
      </c>
      <c r="Q1188">
        <v>4.2999999999999997E-2</v>
      </c>
      <c r="R1188">
        <v>-0.13400000000000001</v>
      </c>
      <c r="S1188">
        <v>-2.9000000000000001E-2</v>
      </c>
    </row>
    <row r="1189" spans="1:19" x14ac:dyDescent="0.85">
      <c r="A1189">
        <v>11.87</v>
      </c>
      <c r="B1189">
        <v>0.9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-7.6689999999999996</v>
      </c>
      <c r="L1189">
        <v>2.0409999999999999</v>
      </c>
      <c r="M1189">
        <v>-0.115</v>
      </c>
      <c r="N1189">
        <v>4.01</v>
      </c>
      <c r="O1189">
        <v>0.14099999999999999</v>
      </c>
      <c r="P1189">
        <v>-1.2E-2</v>
      </c>
      <c r="Q1189">
        <v>4.2999999999999997E-2</v>
      </c>
      <c r="R1189">
        <v>-0.13400000000000001</v>
      </c>
      <c r="S1189">
        <v>-2.9000000000000001E-2</v>
      </c>
    </row>
    <row r="1190" spans="1:19" x14ac:dyDescent="0.85">
      <c r="A1190">
        <v>11.88</v>
      </c>
      <c r="B1190">
        <v>0.9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-7.6689999999999996</v>
      </c>
      <c r="L1190">
        <v>2.0409999999999999</v>
      </c>
      <c r="M1190">
        <v>-0.115</v>
      </c>
      <c r="N1190">
        <v>4.01</v>
      </c>
      <c r="O1190">
        <v>0.14099999999999999</v>
      </c>
      <c r="P1190">
        <v>-1.2E-2</v>
      </c>
      <c r="Q1190">
        <v>4.2999999999999997E-2</v>
      </c>
      <c r="R1190">
        <v>-0.13400000000000001</v>
      </c>
      <c r="S1190">
        <v>-2.9000000000000001E-2</v>
      </c>
    </row>
    <row r="1191" spans="1:19" x14ac:dyDescent="0.85">
      <c r="A1191">
        <v>11.89</v>
      </c>
      <c r="B1191">
        <v>0.9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-6.38</v>
      </c>
      <c r="L1191">
        <v>2.0409999999999999</v>
      </c>
      <c r="M1191">
        <v>-0.115</v>
      </c>
      <c r="N1191">
        <v>4.01</v>
      </c>
      <c r="O1191">
        <v>0.14099999999999999</v>
      </c>
      <c r="P1191">
        <v>-1.2E-2</v>
      </c>
      <c r="Q1191">
        <v>4.2999999999999997E-2</v>
      </c>
      <c r="R1191">
        <v>-0.13400000000000001</v>
      </c>
      <c r="S1191">
        <v>-2.9000000000000001E-2</v>
      </c>
    </row>
    <row r="1192" spans="1:19" x14ac:dyDescent="0.85">
      <c r="A1192">
        <v>11.9</v>
      </c>
      <c r="B1192">
        <v>0.9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-6.38</v>
      </c>
      <c r="L1192">
        <v>2.0409999999999999</v>
      </c>
      <c r="M1192">
        <v>-0.104</v>
      </c>
      <c r="N1192">
        <v>4.0380000000000003</v>
      </c>
      <c r="O1192">
        <v>0.10100000000000001</v>
      </c>
      <c r="P1192">
        <v>-1.2E-2</v>
      </c>
      <c r="Q1192">
        <v>4.2999999999999997E-2</v>
      </c>
      <c r="R1192">
        <v>-0.13400000000000001</v>
      </c>
      <c r="S1192">
        <v>-2.9000000000000001E-2</v>
      </c>
    </row>
    <row r="1193" spans="1:19" x14ac:dyDescent="0.85">
      <c r="A1193">
        <v>11.91</v>
      </c>
      <c r="B1193">
        <v>0.9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-6.38</v>
      </c>
      <c r="L1193">
        <v>2.0409999999999999</v>
      </c>
      <c r="M1193">
        <v>-0.104</v>
      </c>
      <c r="N1193">
        <v>4.0380000000000003</v>
      </c>
      <c r="O1193">
        <v>0.10100000000000001</v>
      </c>
      <c r="P1193">
        <v>0.01</v>
      </c>
      <c r="Q1193">
        <v>-0.11700000000000001</v>
      </c>
      <c r="R1193">
        <v>-0.10100000000000001</v>
      </c>
      <c r="S1193">
        <v>-2.9000000000000001E-2</v>
      </c>
    </row>
    <row r="1194" spans="1:19" x14ac:dyDescent="0.85">
      <c r="A1194">
        <v>11.92</v>
      </c>
      <c r="B1194">
        <v>0.9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-6.38</v>
      </c>
      <c r="L1194">
        <v>2.0409999999999999</v>
      </c>
      <c r="M1194">
        <v>-0.104</v>
      </c>
      <c r="N1194">
        <v>4.0380000000000003</v>
      </c>
      <c r="O1194">
        <v>0.10100000000000001</v>
      </c>
      <c r="P1194">
        <v>0.01</v>
      </c>
      <c r="Q1194">
        <v>-0.11700000000000001</v>
      </c>
      <c r="R1194">
        <v>-0.10100000000000001</v>
      </c>
      <c r="S1194">
        <v>-1.7000000000000001E-2</v>
      </c>
    </row>
    <row r="1195" spans="1:19" x14ac:dyDescent="0.85">
      <c r="A1195">
        <v>11.93</v>
      </c>
      <c r="B1195">
        <v>0.9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-6.38</v>
      </c>
      <c r="L1195">
        <v>2.0409999999999999</v>
      </c>
      <c r="M1195">
        <v>-0.104</v>
      </c>
      <c r="N1195">
        <v>4.0380000000000003</v>
      </c>
      <c r="O1195">
        <v>0.10100000000000001</v>
      </c>
      <c r="P1195">
        <v>0.01</v>
      </c>
      <c r="Q1195">
        <v>-0.11700000000000001</v>
      </c>
      <c r="R1195">
        <v>-0.10100000000000001</v>
      </c>
      <c r="S1195">
        <v>-1.7000000000000001E-2</v>
      </c>
    </row>
    <row r="1196" spans="1:19" x14ac:dyDescent="0.85">
      <c r="A1196">
        <v>11.94</v>
      </c>
      <c r="B1196">
        <v>0.9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-6.38</v>
      </c>
      <c r="L1196">
        <v>2.0409999999999999</v>
      </c>
      <c r="M1196">
        <v>-0.104</v>
      </c>
      <c r="N1196">
        <v>4.0380000000000003</v>
      </c>
      <c r="O1196">
        <v>0.10100000000000001</v>
      </c>
      <c r="P1196">
        <v>0.01</v>
      </c>
      <c r="Q1196">
        <v>-0.11700000000000001</v>
      </c>
      <c r="R1196">
        <v>-0.10100000000000001</v>
      </c>
      <c r="S1196">
        <v>-1.7000000000000001E-2</v>
      </c>
    </row>
    <row r="1197" spans="1:19" x14ac:dyDescent="0.85">
      <c r="A1197">
        <v>11.95</v>
      </c>
      <c r="B1197">
        <v>2.2999999999999998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-6.38</v>
      </c>
      <c r="L1197">
        <v>2.0409999999999999</v>
      </c>
      <c r="M1197">
        <v>-0.104</v>
      </c>
      <c r="N1197">
        <v>4.0380000000000003</v>
      </c>
      <c r="O1197">
        <v>0.10100000000000001</v>
      </c>
      <c r="P1197">
        <v>0.01</v>
      </c>
      <c r="Q1197">
        <v>-0.11700000000000001</v>
      </c>
      <c r="R1197">
        <v>-0.10100000000000001</v>
      </c>
      <c r="S1197">
        <v>-1.7000000000000001E-2</v>
      </c>
    </row>
    <row r="1198" spans="1:19" x14ac:dyDescent="0.85">
      <c r="A1198">
        <v>11.96</v>
      </c>
      <c r="B1198">
        <v>2.2999999999999998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-6.38</v>
      </c>
      <c r="L1198">
        <v>2.0409999999999999</v>
      </c>
      <c r="M1198">
        <v>-0.104</v>
      </c>
      <c r="N1198">
        <v>4.0380000000000003</v>
      </c>
      <c r="O1198">
        <v>0.10100000000000001</v>
      </c>
      <c r="P1198">
        <v>0.01</v>
      </c>
      <c r="Q1198">
        <v>-0.11700000000000001</v>
      </c>
      <c r="R1198">
        <v>-0.10100000000000001</v>
      </c>
      <c r="S1198">
        <v>-1.7000000000000001E-2</v>
      </c>
    </row>
    <row r="1199" spans="1:19" x14ac:dyDescent="0.85">
      <c r="A1199">
        <v>11.97</v>
      </c>
      <c r="B1199">
        <v>2.2999999999999998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-3.1040000000000001</v>
      </c>
      <c r="L1199">
        <v>2.0510000000000002</v>
      </c>
      <c r="M1199">
        <v>-0.104</v>
      </c>
      <c r="N1199">
        <v>4.0380000000000003</v>
      </c>
      <c r="O1199">
        <v>0.10100000000000001</v>
      </c>
      <c r="P1199">
        <v>0.01</v>
      </c>
      <c r="Q1199">
        <v>-0.11700000000000001</v>
      </c>
      <c r="R1199">
        <v>-0.10100000000000001</v>
      </c>
      <c r="S1199">
        <v>-1.7000000000000001E-2</v>
      </c>
    </row>
    <row r="1200" spans="1:19" x14ac:dyDescent="0.85">
      <c r="A1200">
        <v>11.98</v>
      </c>
      <c r="B1200">
        <v>2.2999999999999998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-3.1040000000000001</v>
      </c>
      <c r="L1200">
        <v>2.0510000000000002</v>
      </c>
      <c r="M1200">
        <v>-0.127</v>
      </c>
      <c r="N1200">
        <v>4.0039999999999996</v>
      </c>
      <c r="O1200">
        <v>0.14599999999999999</v>
      </c>
      <c r="P1200">
        <v>0.01</v>
      </c>
      <c r="Q1200">
        <v>-0.11700000000000001</v>
      </c>
      <c r="R1200">
        <v>-0.10100000000000001</v>
      </c>
      <c r="S1200">
        <v>-1.7000000000000001E-2</v>
      </c>
    </row>
    <row r="1201" spans="1:19" x14ac:dyDescent="0.85">
      <c r="A1201">
        <v>11.99</v>
      </c>
      <c r="B1201">
        <v>2.2999999999999998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-3.1040000000000001</v>
      </c>
      <c r="L1201">
        <v>2.0510000000000002</v>
      </c>
      <c r="M1201">
        <v>-0.127</v>
      </c>
      <c r="N1201">
        <v>4.0039999999999996</v>
      </c>
      <c r="O1201">
        <v>0.14599999999999999</v>
      </c>
      <c r="P1201">
        <v>-1E-3</v>
      </c>
      <c r="Q1201">
        <v>-9.4E-2</v>
      </c>
      <c r="R1201">
        <v>-0.121</v>
      </c>
      <c r="S1201">
        <v>-1.7000000000000001E-2</v>
      </c>
    </row>
    <row r="1202" spans="1:19" x14ac:dyDescent="0.85">
      <c r="A1202">
        <v>12</v>
      </c>
      <c r="B1202">
        <v>2.2999999999999998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-3.1040000000000001</v>
      </c>
      <c r="L1202">
        <v>2.0510000000000002</v>
      </c>
      <c r="M1202">
        <v>-0.127</v>
      </c>
      <c r="N1202">
        <v>4.0039999999999996</v>
      </c>
      <c r="O1202">
        <v>0.14599999999999999</v>
      </c>
      <c r="P1202">
        <v>-1E-3</v>
      </c>
      <c r="Q1202">
        <v>-9.4E-2</v>
      </c>
      <c r="R1202">
        <v>-0.121</v>
      </c>
      <c r="S1202">
        <v>1.7000000000000001E-2</v>
      </c>
    </row>
    <row r="1203" spans="1:19" x14ac:dyDescent="0.85">
      <c r="A1203">
        <v>12.01</v>
      </c>
      <c r="B1203">
        <v>2.2999999999999998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-3.1040000000000001</v>
      </c>
      <c r="L1203">
        <v>2.0510000000000002</v>
      </c>
      <c r="M1203">
        <v>-0.127</v>
      </c>
      <c r="N1203">
        <v>4.0039999999999996</v>
      </c>
      <c r="O1203">
        <v>0.14599999999999999</v>
      </c>
      <c r="P1203">
        <v>-1E-3</v>
      </c>
      <c r="Q1203">
        <v>-9.4E-2</v>
      </c>
      <c r="R1203">
        <v>-0.121</v>
      </c>
      <c r="S1203">
        <v>1.7000000000000001E-2</v>
      </c>
    </row>
    <row r="1204" spans="1:19" x14ac:dyDescent="0.85">
      <c r="A1204">
        <v>12.02</v>
      </c>
      <c r="B1204">
        <v>2.2999999999999998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-3.1040000000000001</v>
      </c>
      <c r="L1204">
        <v>2.0510000000000002</v>
      </c>
      <c r="M1204">
        <v>-0.127</v>
      </c>
      <c r="N1204">
        <v>4.0039999999999996</v>
      </c>
      <c r="O1204">
        <v>0.14599999999999999</v>
      </c>
      <c r="P1204">
        <v>-1E-3</v>
      </c>
      <c r="Q1204">
        <v>-9.4E-2</v>
      </c>
      <c r="R1204">
        <v>-0.121</v>
      </c>
      <c r="S1204">
        <v>1.7000000000000001E-2</v>
      </c>
    </row>
    <row r="1205" spans="1:19" x14ac:dyDescent="0.85">
      <c r="A1205">
        <v>12.03</v>
      </c>
      <c r="B1205">
        <v>4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-3.1040000000000001</v>
      </c>
      <c r="L1205">
        <v>2.0510000000000002</v>
      </c>
      <c r="M1205">
        <v>-0.127</v>
      </c>
      <c r="N1205">
        <v>4.0039999999999996</v>
      </c>
      <c r="O1205">
        <v>0.14599999999999999</v>
      </c>
      <c r="P1205">
        <v>-1E-3</v>
      </c>
      <c r="Q1205">
        <v>-9.4E-2</v>
      </c>
      <c r="R1205">
        <v>-0.121</v>
      </c>
      <c r="S1205">
        <v>1.7000000000000001E-2</v>
      </c>
    </row>
    <row r="1206" spans="1:19" x14ac:dyDescent="0.85">
      <c r="A1206">
        <v>12.04</v>
      </c>
      <c r="B1206">
        <v>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-3.1040000000000001</v>
      </c>
      <c r="L1206">
        <v>2.0510000000000002</v>
      </c>
      <c r="M1206">
        <v>-0.127</v>
      </c>
      <c r="N1206">
        <v>4.0039999999999996</v>
      </c>
      <c r="O1206">
        <v>0.14599999999999999</v>
      </c>
      <c r="P1206">
        <v>-1E-3</v>
      </c>
      <c r="Q1206">
        <v>-9.4E-2</v>
      </c>
      <c r="R1206">
        <v>-0.121</v>
      </c>
      <c r="S1206">
        <v>1.7000000000000001E-2</v>
      </c>
    </row>
    <row r="1207" spans="1:19" x14ac:dyDescent="0.85">
      <c r="A1207">
        <v>12.05</v>
      </c>
      <c r="B1207">
        <v>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-0.79400000000000004</v>
      </c>
      <c r="L1207">
        <v>2.0409999999999999</v>
      </c>
      <c r="M1207">
        <v>-8.6999999999999994E-2</v>
      </c>
      <c r="N1207">
        <v>4.0039999999999996</v>
      </c>
      <c r="O1207">
        <v>0.14599999999999999</v>
      </c>
      <c r="P1207">
        <v>-1E-3</v>
      </c>
      <c r="Q1207">
        <v>-9.4E-2</v>
      </c>
      <c r="R1207">
        <v>-0.121</v>
      </c>
      <c r="S1207">
        <v>1.7000000000000001E-2</v>
      </c>
    </row>
    <row r="1208" spans="1:19" x14ac:dyDescent="0.85">
      <c r="A1208">
        <v>12.06</v>
      </c>
      <c r="B1208">
        <v>4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-0.79400000000000004</v>
      </c>
      <c r="L1208">
        <v>2.0409999999999999</v>
      </c>
      <c r="M1208">
        <v>-8.6999999999999994E-2</v>
      </c>
      <c r="N1208">
        <v>4.0259999999999998</v>
      </c>
      <c r="O1208">
        <v>0.13500000000000001</v>
      </c>
      <c r="P1208">
        <v>-2.4E-2</v>
      </c>
      <c r="Q1208">
        <v>-9.4E-2</v>
      </c>
      <c r="R1208">
        <v>-0.121</v>
      </c>
      <c r="S1208">
        <v>1.7000000000000001E-2</v>
      </c>
    </row>
    <row r="1209" spans="1:19" x14ac:dyDescent="0.85">
      <c r="A1209">
        <v>12.07</v>
      </c>
      <c r="B1209">
        <v>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-0.79400000000000004</v>
      </c>
      <c r="L1209">
        <v>2.0409999999999999</v>
      </c>
      <c r="M1209">
        <v>-8.6999999999999994E-2</v>
      </c>
      <c r="N1209">
        <v>4.0259999999999998</v>
      </c>
      <c r="O1209">
        <v>0.13500000000000001</v>
      </c>
      <c r="P1209">
        <v>-2.4E-2</v>
      </c>
      <c r="Q1209">
        <v>-9.4E-2</v>
      </c>
      <c r="R1209">
        <v>-0.112</v>
      </c>
      <c r="S1209">
        <v>6.0000000000000001E-3</v>
      </c>
    </row>
    <row r="1210" spans="1:19" x14ac:dyDescent="0.85">
      <c r="A1210">
        <v>12.08</v>
      </c>
      <c r="B1210">
        <v>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-0.79400000000000004</v>
      </c>
      <c r="L1210">
        <v>2.0409999999999999</v>
      </c>
      <c r="M1210">
        <v>-8.6999999999999994E-2</v>
      </c>
      <c r="N1210">
        <v>4.0259999999999998</v>
      </c>
      <c r="O1210">
        <v>0.13500000000000001</v>
      </c>
      <c r="P1210">
        <v>-2.4E-2</v>
      </c>
      <c r="Q1210">
        <v>-9.4E-2</v>
      </c>
      <c r="R1210">
        <v>-0.112</v>
      </c>
      <c r="S1210">
        <v>6.0000000000000001E-3</v>
      </c>
    </row>
    <row r="1211" spans="1:19" x14ac:dyDescent="0.85">
      <c r="A1211">
        <v>12.09</v>
      </c>
      <c r="B1211">
        <v>4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-0.79400000000000004</v>
      </c>
      <c r="L1211">
        <v>2.0409999999999999</v>
      </c>
      <c r="M1211">
        <v>-8.6999999999999994E-2</v>
      </c>
      <c r="N1211">
        <v>4.0259999999999998</v>
      </c>
      <c r="O1211">
        <v>0.13500000000000001</v>
      </c>
      <c r="P1211">
        <v>-2.4E-2</v>
      </c>
      <c r="Q1211">
        <v>-9.4E-2</v>
      </c>
      <c r="R1211">
        <v>-0.112</v>
      </c>
      <c r="S1211">
        <v>6.0000000000000001E-3</v>
      </c>
    </row>
    <row r="1212" spans="1:19" x14ac:dyDescent="0.85">
      <c r="A1212">
        <v>12.1</v>
      </c>
      <c r="B1212">
        <v>5.5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-0.79400000000000004</v>
      </c>
      <c r="L1212">
        <v>2.0409999999999999</v>
      </c>
      <c r="M1212">
        <v>-8.6999999999999994E-2</v>
      </c>
      <c r="N1212">
        <v>4.0259999999999998</v>
      </c>
      <c r="O1212">
        <v>0.13500000000000001</v>
      </c>
      <c r="P1212">
        <v>-2.4E-2</v>
      </c>
      <c r="Q1212">
        <v>-9.4E-2</v>
      </c>
      <c r="R1212">
        <v>-0.112</v>
      </c>
      <c r="S1212">
        <v>6.0000000000000001E-3</v>
      </c>
    </row>
    <row r="1213" spans="1:19" x14ac:dyDescent="0.85">
      <c r="A1213">
        <v>12.11</v>
      </c>
      <c r="B1213">
        <v>5.5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-0.79400000000000004</v>
      </c>
      <c r="L1213">
        <v>2.0409999999999999</v>
      </c>
      <c r="M1213">
        <v>-8.6999999999999994E-2</v>
      </c>
      <c r="N1213">
        <v>4.0259999999999998</v>
      </c>
      <c r="O1213">
        <v>0.13500000000000001</v>
      </c>
      <c r="P1213">
        <v>-2.4E-2</v>
      </c>
      <c r="Q1213">
        <v>-9.4E-2</v>
      </c>
      <c r="R1213">
        <v>-0.112</v>
      </c>
      <c r="S1213">
        <v>6.0000000000000001E-3</v>
      </c>
    </row>
    <row r="1214" spans="1:19" x14ac:dyDescent="0.85">
      <c r="A1214">
        <v>12.12</v>
      </c>
      <c r="B1214">
        <v>5.5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-0.79400000000000004</v>
      </c>
      <c r="L1214">
        <v>2.0409999999999999</v>
      </c>
      <c r="M1214">
        <v>-8.6999999999999994E-2</v>
      </c>
      <c r="N1214">
        <v>4.0259999999999998</v>
      </c>
      <c r="O1214">
        <v>0.13500000000000001</v>
      </c>
      <c r="P1214">
        <v>-2.4E-2</v>
      </c>
      <c r="Q1214">
        <v>-9.4E-2</v>
      </c>
      <c r="R1214">
        <v>-0.112</v>
      </c>
      <c r="S1214">
        <v>6.0000000000000001E-3</v>
      </c>
    </row>
    <row r="1215" spans="1:19" x14ac:dyDescent="0.85">
      <c r="A1215">
        <v>12.13</v>
      </c>
      <c r="B1215">
        <v>5.5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-1.8440000000000001</v>
      </c>
      <c r="L1215">
        <v>2.0409999999999999</v>
      </c>
      <c r="M1215">
        <v>-9.8000000000000004E-2</v>
      </c>
      <c r="N1215">
        <v>3.9590000000000001</v>
      </c>
      <c r="O1215">
        <v>0.13500000000000001</v>
      </c>
      <c r="P1215">
        <v>-2.4E-2</v>
      </c>
      <c r="Q1215">
        <v>-9.4E-2</v>
      </c>
      <c r="R1215">
        <v>-0.112</v>
      </c>
      <c r="S1215">
        <v>6.0000000000000001E-3</v>
      </c>
    </row>
    <row r="1216" spans="1:19" x14ac:dyDescent="0.85">
      <c r="A1216">
        <v>12.14</v>
      </c>
      <c r="B1216">
        <v>5.5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-1.8440000000000001</v>
      </c>
      <c r="L1216">
        <v>2.0409999999999999</v>
      </c>
      <c r="M1216">
        <v>-9.8000000000000004E-2</v>
      </c>
      <c r="N1216">
        <v>3.9590000000000001</v>
      </c>
      <c r="O1216">
        <v>0.124</v>
      </c>
      <c r="P1216">
        <v>-1E-3</v>
      </c>
      <c r="Q1216">
        <v>-0.11700000000000001</v>
      </c>
      <c r="R1216">
        <v>-0.112</v>
      </c>
      <c r="S1216">
        <v>6.0000000000000001E-3</v>
      </c>
    </row>
    <row r="1217" spans="1:19" x14ac:dyDescent="0.85">
      <c r="A1217">
        <v>12.15</v>
      </c>
      <c r="B1217">
        <v>5.5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-1.8440000000000001</v>
      </c>
      <c r="L1217">
        <v>2.0409999999999999</v>
      </c>
      <c r="M1217">
        <v>-9.8000000000000004E-2</v>
      </c>
      <c r="N1217">
        <v>3.9590000000000001</v>
      </c>
      <c r="O1217">
        <v>0.124</v>
      </c>
      <c r="P1217">
        <v>-1E-3</v>
      </c>
      <c r="Q1217">
        <v>-0.11700000000000001</v>
      </c>
      <c r="R1217">
        <v>-0.10100000000000001</v>
      </c>
      <c r="S1217">
        <v>0.04</v>
      </c>
    </row>
    <row r="1218" spans="1:19" x14ac:dyDescent="0.85">
      <c r="A1218">
        <v>12.16</v>
      </c>
      <c r="B1218">
        <v>5.5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-1.8440000000000001</v>
      </c>
      <c r="L1218">
        <v>2.0409999999999999</v>
      </c>
      <c r="M1218">
        <v>-9.8000000000000004E-2</v>
      </c>
      <c r="N1218">
        <v>3.9590000000000001</v>
      </c>
      <c r="O1218">
        <v>0.124</v>
      </c>
      <c r="P1218">
        <v>-1E-3</v>
      </c>
      <c r="Q1218">
        <v>-0.11700000000000001</v>
      </c>
      <c r="R1218">
        <v>-0.10100000000000001</v>
      </c>
      <c r="S1218">
        <v>0.04</v>
      </c>
    </row>
    <row r="1219" spans="1:19" x14ac:dyDescent="0.85">
      <c r="A1219">
        <v>12.17</v>
      </c>
      <c r="B1219">
        <v>5.5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-1.8440000000000001</v>
      </c>
      <c r="L1219">
        <v>2.0409999999999999</v>
      </c>
      <c r="M1219">
        <v>-9.8000000000000004E-2</v>
      </c>
      <c r="N1219">
        <v>3.9590000000000001</v>
      </c>
      <c r="O1219">
        <v>0.124</v>
      </c>
      <c r="P1219">
        <v>-1E-3</v>
      </c>
      <c r="Q1219">
        <v>-0.11700000000000001</v>
      </c>
      <c r="R1219">
        <v>-0.10100000000000001</v>
      </c>
      <c r="S1219">
        <v>0.04</v>
      </c>
    </row>
    <row r="1220" spans="1:19" x14ac:dyDescent="0.85">
      <c r="A1220">
        <v>12.18</v>
      </c>
      <c r="B1220">
        <v>6.5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-1.8440000000000001</v>
      </c>
      <c r="L1220">
        <v>2.0409999999999999</v>
      </c>
      <c r="M1220">
        <v>-9.8000000000000004E-2</v>
      </c>
      <c r="N1220">
        <v>3.9590000000000001</v>
      </c>
      <c r="O1220">
        <v>0.124</v>
      </c>
      <c r="P1220">
        <v>-1E-3</v>
      </c>
      <c r="Q1220">
        <v>-0.11700000000000001</v>
      </c>
      <c r="R1220">
        <v>-0.10100000000000001</v>
      </c>
      <c r="S1220">
        <v>0.04</v>
      </c>
    </row>
    <row r="1221" spans="1:19" x14ac:dyDescent="0.85">
      <c r="A1221">
        <v>12.19</v>
      </c>
      <c r="B1221">
        <v>6.5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-1.8440000000000001</v>
      </c>
      <c r="L1221">
        <v>2.0409999999999999</v>
      </c>
      <c r="M1221">
        <v>-9.8000000000000004E-2</v>
      </c>
      <c r="N1221">
        <v>3.9590000000000001</v>
      </c>
      <c r="O1221">
        <v>0.124</v>
      </c>
      <c r="P1221">
        <v>-1E-3</v>
      </c>
      <c r="Q1221">
        <v>-0.11700000000000001</v>
      </c>
      <c r="R1221">
        <v>-0.10100000000000001</v>
      </c>
      <c r="S1221">
        <v>0.04</v>
      </c>
    </row>
    <row r="1222" spans="1:19" x14ac:dyDescent="0.85">
      <c r="A1222">
        <v>12.2</v>
      </c>
      <c r="B1222">
        <v>6.5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-0.82099999999999995</v>
      </c>
      <c r="L1222">
        <v>2.0409999999999999</v>
      </c>
      <c r="M1222">
        <v>-9.8000000000000004E-2</v>
      </c>
      <c r="N1222">
        <v>3.9590000000000001</v>
      </c>
      <c r="O1222">
        <v>0.124</v>
      </c>
      <c r="P1222">
        <v>-1E-3</v>
      </c>
      <c r="Q1222">
        <v>-0.11700000000000001</v>
      </c>
      <c r="R1222">
        <v>-0.10100000000000001</v>
      </c>
      <c r="S1222">
        <v>0.04</v>
      </c>
    </row>
    <row r="1223" spans="1:19" x14ac:dyDescent="0.85">
      <c r="A1223">
        <v>12.21</v>
      </c>
      <c r="B1223">
        <v>6.5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-0.82099999999999995</v>
      </c>
      <c r="L1223">
        <v>2.0510000000000002</v>
      </c>
      <c r="M1223">
        <v>-0.11</v>
      </c>
      <c r="N1223">
        <v>3.9249999999999998</v>
      </c>
      <c r="O1223">
        <v>0.107</v>
      </c>
      <c r="P1223">
        <v>-1E-3</v>
      </c>
      <c r="Q1223">
        <v>-0.11700000000000001</v>
      </c>
      <c r="R1223">
        <v>-0.10100000000000001</v>
      </c>
      <c r="S1223">
        <v>0.04</v>
      </c>
    </row>
    <row r="1224" spans="1:19" x14ac:dyDescent="0.85">
      <c r="A1224">
        <v>12.22</v>
      </c>
      <c r="B1224">
        <v>6.5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-0.82099999999999995</v>
      </c>
      <c r="L1224">
        <v>2.0510000000000002</v>
      </c>
      <c r="M1224">
        <v>-0.11</v>
      </c>
      <c r="N1224">
        <v>3.9249999999999998</v>
      </c>
      <c r="O1224">
        <v>0.107</v>
      </c>
      <c r="P1224">
        <v>-4.7E-2</v>
      </c>
      <c r="Q1224">
        <v>-0.128</v>
      </c>
      <c r="R1224">
        <v>-0.112</v>
      </c>
      <c r="S1224">
        <v>0.04</v>
      </c>
    </row>
    <row r="1225" spans="1:19" x14ac:dyDescent="0.85">
      <c r="A1225">
        <v>12.23</v>
      </c>
      <c r="B1225">
        <v>6.5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-0.82099999999999995</v>
      </c>
      <c r="L1225">
        <v>2.0510000000000002</v>
      </c>
      <c r="M1225">
        <v>-0.11</v>
      </c>
      <c r="N1225">
        <v>3.9249999999999998</v>
      </c>
      <c r="O1225">
        <v>0.107</v>
      </c>
      <c r="P1225">
        <v>-4.7E-2</v>
      </c>
      <c r="Q1225">
        <v>-0.128</v>
      </c>
      <c r="R1225">
        <v>-0.112</v>
      </c>
      <c r="S1225">
        <v>2.8000000000000001E-2</v>
      </c>
    </row>
    <row r="1226" spans="1:19" x14ac:dyDescent="0.85">
      <c r="A1226">
        <v>12.24</v>
      </c>
      <c r="B1226">
        <v>6.5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-0.82099999999999995</v>
      </c>
      <c r="L1226">
        <v>2.0510000000000002</v>
      </c>
      <c r="M1226">
        <v>-0.11</v>
      </c>
      <c r="N1226">
        <v>3.9249999999999998</v>
      </c>
      <c r="O1226">
        <v>0.107</v>
      </c>
      <c r="P1226">
        <v>-4.7E-2</v>
      </c>
      <c r="Q1226">
        <v>-0.128</v>
      </c>
      <c r="R1226">
        <v>-0.112</v>
      </c>
      <c r="S1226">
        <v>2.8000000000000001E-2</v>
      </c>
    </row>
    <row r="1227" spans="1:19" x14ac:dyDescent="0.85">
      <c r="A1227">
        <v>12.25</v>
      </c>
      <c r="B1227">
        <v>6.9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-0.82099999999999995</v>
      </c>
      <c r="L1227">
        <v>2.0510000000000002</v>
      </c>
      <c r="M1227">
        <v>-0.11</v>
      </c>
      <c r="N1227">
        <v>3.9249999999999998</v>
      </c>
      <c r="O1227">
        <v>0.107</v>
      </c>
      <c r="P1227">
        <v>-4.7E-2</v>
      </c>
      <c r="Q1227">
        <v>-0.128</v>
      </c>
      <c r="R1227">
        <v>-0.112</v>
      </c>
      <c r="S1227">
        <v>2.8000000000000001E-2</v>
      </c>
    </row>
    <row r="1228" spans="1:19" x14ac:dyDescent="0.85">
      <c r="A1228">
        <v>12.26</v>
      </c>
      <c r="B1228">
        <v>6.9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-0.82099999999999995</v>
      </c>
      <c r="L1228">
        <v>2.0510000000000002</v>
      </c>
      <c r="M1228">
        <v>-0.11</v>
      </c>
      <c r="N1228">
        <v>3.9249999999999998</v>
      </c>
      <c r="O1228">
        <v>0.107</v>
      </c>
      <c r="P1228">
        <v>-4.7E-2</v>
      </c>
      <c r="Q1228">
        <v>-0.128</v>
      </c>
      <c r="R1228">
        <v>-0.112</v>
      </c>
      <c r="S1228">
        <v>2.8000000000000001E-2</v>
      </c>
    </row>
    <row r="1229" spans="1:19" x14ac:dyDescent="0.85">
      <c r="A1229">
        <v>12.27</v>
      </c>
      <c r="B1229">
        <v>6.9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-0.82099999999999995</v>
      </c>
      <c r="L1229">
        <v>2.0510000000000002</v>
      </c>
      <c r="M1229">
        <v>-0.11</v>
      </c>
      <c r="N1229">
        <v>3.9249999999999998</v>
      </c>
      <c r="O1229">
        <v>0.107</v>
      </c>
      <c r="P1229">
        <v>-4.7E-2</v>
      </c>
      <c r="Q1229">
        <v>-0.128</v>
      </c>
      <c r="R1229">
        <v>-0.112</v>
      </c>
      <c r="S1229">
        <v>2.8000000000000001E-2</v>
      </c>
    </row>
    <row r="1230" spans="1:19" x14ac:dyDescent="0.85">
      <c r="A1230">
        <v>12.28</v>
      </c>
      <c r="B1230">
        <v>6.9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-0.82099999999999995</v>
      </c>
      <c r="L1230">
        <v>2.0510000000000002</v>
      </c>
      <c r="M1230">
        <v>-0.11</v>
      </c>
      <c r="N1230">
        <v>3.9249999999999998</v>
      </c>
      <c r="O1230">
        <v>0.107</v>
      </c>
      <c r="P1230">
        <v>-4.7E-2</v>
      </c>
      <c r="Q1230">
        <v>-0.128</v>
      </c>
      <c r="R1230">
        <v>-0.112</v>
      </c>
      <c r="S1230">
        <v>2.8000000000000001E-2</v>
      </c>
    </row>
    <row r="1231" spans="1:19" x14ac:dyDescent="0.85">
      <c r="A1231">
        <v>12.29</v>
      </c>
      <c r="B1231">
        <v>6.9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-0.82099999999999995</v>
      </c>
      <c r="L1231">
        <v>2.0510000000000002</v>
      </c>
      <c r="M1231">
        <v>-0.11</v>
      </c>
      <c r="N1231">
        <v>3.9249999999999998</v>
      </c>
      <c r="O1231">
        <v>0.107</v>
      </c>
      <c r="P1231">
        <v>-4.7E-2</v>
      </c>
      <c r="Q1231">
        <v>-0.128</v>
      </c>
      <c r="R1231">
        <v>-0.112</v>
      </c>
      <c r="S1231">
        <v>2.8000000000000001E-2</v>
      </c>
    </row>
    <row r="1232" spans="1:19" x14ac:dyDescent="0.85">
      <c r="A1232">
        <v>12.3</v>
      </c>
      <c r="B1232">
        <v>6.9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-0.82099999999999995</v>
      </c>
      <c r="L1232">
        <v>2.0510000000000002</v>
      </c>
      <c r="M1232">
        <v>-0.11</v>
      </c>
      <c r="N1232">
        <v>3.9249999999999998</v>
      </c>
      <c r="O1232">
        <v>0.107</v>
      </c>
      <c r="P1232">
        <v>-4.7E-2</v>
      </c>
      <c r="Q1232">
        <v>-0.128</v>
      </c>
      <c r="R1232">
        <v>-0.112</v>
      </c>
      <c r="S1232">
        <v>2.8000000000000001E-2</v>
      </c>
    </row>
    <row r="1233" spans="1:19" x14ac:dyDescent="0.85">
      <c r="A1233">
        <v>12.31</v>
      </c>
      <c r="B1233">
        <v>6.9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2.0430000000000001</v>
      </c>
      <c r="L1233">
        <v>2.0409999999999999</v>
      </c>
      <c r="M1233">
        <v>-0.121</v>
      </c>
      <c r="N1233">
        <v>3.8690000000000002</v>
      </c>
      <c r="O1233">
        <v>0.107</v>
      </c>
      <c r="P1233">
        <v>-4.7E-2</v>
      </c>
      <c r="Q1233">
        <v>-0.128</v>
      </c>
      <c r="R1233">
        <v>-0.112</v>
      </c>
      <c r="S1233">
        <v>2.8000000000000001E-2</v>
      </c>
    </row>
    <row r="1234" spans="1:19" x14ac:dyDescent="0.85">
      <c r="A1234">
        <v>12.32</v>
      </c>
      <c r="B1234">
        <v>6.9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2.0430000000000001</v>
      </c>
      <c r="L1234">
        <v>2.0409999999999999</v>
      </c>
      <c r="M1234">
        <v>-0.121</v>
      </c>
      <c r="N1234">
        <v>3.8690000000000002</v>
      </c>
      <c r="O1234">
        <v>0.124</v>
      </c>
      <c r="P1234">
        <v>-1E-3</v>
      </c>
      <c r="Q1234">
        <v>-8.3000000000000004E-2</v>
      </c>
      <c r="R1234">
        <v>-0.113</v>
      </c>
      <c r="S1234">
        <v>2.8000000000000001E-2</v>
      </c>
    </row>
    <row r="1235" spans="1:19" x14ac:dyDescent="0.85">
      <c r="A1235">
        <v>12.33</v>
      </c>
      <c r="B1235">
        <v>6.9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2.0430000000000001</v>
      </c>
      <c r="L1235">
        <v>2.0409999999999999</v>
      </c>
      <c r="M1235">
        <v>-0.121</v>
      </c>
      <c r="N1235">
        <v>3.8690000000000002</v>
      </c>
      <c r="O1235">
        <v>0.124</v>
      </c>
      <c r="P1235">
        <v>-1E-3</v>
      </c>
      <c r="Q1235">
        <v>-8.3000000000000004E-2</v>
      </c>
      <c r="R1235">
        <v>-0.113</v>
      </c>
      <c r="S1235">
        <v>-6.0000000000000001E-3</v>
      </c>
    </row>
    <row r="1236" spans="1:19" x14ac:dyDescent="0.85">
      <c r="A1236">
        <v>12.34</v>
      </c>
      <c r="B1236">
        <v>6.9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2.0430000000000001</v>
      </c>
      <c r="L1236">
        <v>2.0409999999999999</v>
      </c>
      <c r="M1236">
        <v>-0.121</v>
      </c>
      <c r="N1236">
        <v>3.8690000000000002</v>
      </c>
      <c r="O1236">
        <v>0.124</v>
      </c>
      <c r="P1236">
        <v>-1E-3</v>
      </c>
      <c r="Q1236">
        <v>-8.3000000000000004E-2</v>
      </c>
      <c r="R1236">
        <v>-0.113</v>
      </c>
      <c r="S1236">
        <v>-6.0000000000000001E-3</v>
      </c>
    </row>
    <row r="1237" spans="1:19" x14ac:dyDescent="0.85">
      <c r="A1237">
        <v>12.35</v>
      </c>
      <c r="B1237">
        <v>6.9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2.0430000000000001</v>
      </c>
      <c r="L1237">
        <v>2.0409999999999999</v>
      </c>
      <c r="M1237">
        <v>-0.121</v>
      </c>
      <c r="N1237">
        <v>3.8690000000000002</v>
      </c>
      <c r="O1237">
        <v>0.124</v>
      </c>
      <c r="P1237">
        <v>-1E-3</v>
      </c>
      <c r="Q1237">
        <v>-8.3000000000000004E-2</v>
      </c>
      <c r="R1237">
        <v>-0.113</v>
      </c>
      <c r="S1237">
        <v>-6.0000000000000001E-3</v>
      </c>
    </row>
    <row r="1238" spans="1:19" x14ac:dyDescent="0.85">
      <c r="A1238">
        <v>12.36</v>
      </c>
      <c r="B1238">
        <v>6.7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2.0430000000000001</v>
      </c>
      <c r="L1238">
        <v>2.0409999999999999</v>
      </c>
      <c r="M1238">
        <v>-0.121</v>
      </c>
      <c r="N1238">
        <v>3.8690000000000002</v>
      </c>
      <c r="O1238">
        <v>0.124</v>
      </c>
      <c r="P1238">
        <v>-1E-3</v>
      </c>
      <c r="Q1238">
        <v>-8.3000000000000004E-2</v>
      </c>
      <c r="R1238">
        <v>-0.113</v>
      </c>
      <c r="S1238">
        <v>-6.0000000000000001E-3</v>
      </c>
    </row>
    <row r="1239" spans="1:19" x14ac:dyDescent="0.85">
      <c r="A1239">
        <v>12.37</v>
      </c>
      <c r="B1239">
        <v>6.7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2.0430000000000001</v>
      </c>
      <c r="L1239">
        <v>2.0409999999999999</v>
      </c>
      <c r="M1239">
        <v>-0.121</v>
      </c>
      <c r="N1239">
        <v>3.8690000000000002</v>
      </c>
      <c r="O1239">
        <v>0.124</v>
      </c>
      <c r="P1239">
        <v>-1E-3</v>
      </c>
      <c r="Q1239">
        <v>-8.3000000000000004E-2</v>
      </c>
      <c r="R1239">
        <v>-0.113</v>
      </c>
      <c r="S1239">
        <v>-6.0000000000000001E-3</v>
      </c>
    </row>
    <row r="1240" spans="1:19" x14ac:dyDescent="0.85">
      <c r="A1240">
        <v>12.38</v>
      </c>
      <c r="B1240">
        <v>6.7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2</v>
      </c>
      <c r="L1240">
        <v>2.0510000000000002</v>
      </c>
      <c r="M1240">
        <v>-0.121</v>
      </c>
      <c r="N1240">
        <v>3.8690000000000002</v>
      </c>
      <c r="O1240">
        <v>0.124</v>
      </c>
      <c r="P1240">
        <v>-1E-3</v>
      </c>
      <c r="Q1240">
        <v>-8.3000000000000004E-2</v>
      </c>
      <c r="R1240">
        <v>-0.113</v>
      </c>
      <c r="S1240">
        <v>-6.0000000000000001E-3</v>
      </c>
    </row>
    <row r="1241" spans="1:19" x14ac:dyDescent="0.85">
      <c r="A1241">
        <v>12.39</v>
      </c>
      <c r="B1241">
        <v>6.7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2</v>
      </c>
      <c r="L1241">
        <v>2.0510000000000002</v>
      </c>
      <c r="M1241">
        <v>-0.127</v>
      </c>
      <c r="N1241">
        <v>3.8690000000000002</v>
      </c>
      <c r="O1241">
        <v>0.11799999999999999</v>
      </c>
      <c r="P1241">
        <v>-1E-3</v>
      </c>
      <c r="Q1241">
        <v>-8.3000000000000004E-2</v>
      </c>
      <c r="R1241">
        <v>-0.113</v>
      </c>
      <c r="S1241">
        <v>-6.0000000000000001E-3</v>
      </c>
    </row>
    <row r="1242" spans="1:19" x14ac:dyDescent="0.85">
      <c r="A1242">
        <v>12.4</v>
      </c>
      <c r="B1242">
        <v>6.7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2</v>
      </c>
      <c r="L1242">
        <v>2.0510000000000002</v>
      </c>
      <c r="M1242">
        <v>-0.127</v>
      </c>
      <c r="N1242">
        <v>3.8690000000000002</v>
      </c>
      <c r="O1242">
        <v>0.11799999999999999</v>
      </c>
      <c r="P1242">
        <v>-1E-3</v>
      </c>
      <c r="Q1242">
        <v>-0.11700000000000001</v>
      </c>
      <c r="R1242">
        <v>-0.13400000000000001</v>
      </c>
      <c r="S1242">
        <v>-6.0000000000000001E-3</v>
      </c>
    </row>
    <row r="1243" spans="1:19" x14ac:dyDescent="0.85">
      <c r="A1243">
        <v>12.41</v>
      </c>
      <c r="B1243">
        <v>6.7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2</v>
      </c>
      <c r="L1243">
        <v>2.0510000000000002</v>
      </c>
      <c r="M1243">
        <v>-0.127</v>
      </c>
      <c r="N1243">
        <v>3.8690000000000002</v>
      </c>
      <c r="O1243">
        <v>0.11799999999999999</v>
      </c>
      <c r="P1243">
        <v>-1E-3</v>
      </c>
      <c r="Q1243">
        <v>-0.11700000000000001</v>
      </c>
      <c r="R1243">
        <v>-0.13400000000000001</v>
      </c>
      <c r="S1243">
        <v>-6.0000000000000001E-3</v>
      </c>
    </row>
    <row r="1244" spans="1:19" x14ac:dyDescent="0.85">
      <c r="A1244">
        <v>12.42</v>
      </c>
      <c r="B1244">
        <v>6.7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2</v>
      </c>
      <c r="L1244">
        <v>2.0510000000000002</v>
      </c>
      <c r="M1244">
        <v>-0.127</v>
      </c>
      <c r="N1244">
        <v>3.8690000000000002</v>
      </c>
      <c r="O1244">
        <v>0.11799999999999999</v>
      </c>
      <c r="P1244">
        <v>-1E-3</v>
      </c>
      <c r="Q1244">
        <v>-0.11700000000000001</v>
      </c>
      <c r="R1244">
        <v>-0.13400000000000001</v>
      </c>
      <c r="S1244">
        <v>-6.0000000000000001E-3</v>
      </c>
    </row>
    <row r="1245" spans="1:19" x14ac:dyDescent="0.85">
      <c r="A1245">
        <v>12.43</v>
      </c>
      <c r="B1245">
        <v>6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2</v>
      </c>
      <c r="L1245">
        <v>2.0510000000000002</v>
      </c>
      <c r="M1245">
        <v>-0.127</v>
      </c>
      <c r="N1245">
        <v>3.8690000000000002</v>
      </c>
      <c r="O1245">
        <v>0.11799999999999999</v>
      </c>
      <c r="P1245">
        <v>-1E-3</v>
      </c>
      <c r="Q1245">
        <v>-0.11700000000000001</v>
      </c>
      <c r="R1245">
        <v>-0.13400000000000001</v>
      </c>
      <c r="S1245">
        <v>-6.0000000000000001E-3</v>
      </c>
    </row>
    <row r="1246" spans="1:19" x14ac:dyDescent="0.85">
      <c r="A1246">
        <v>12.44</v>
      </c>
      <c r="B1246">
        <v>6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2</v>
      </c>
      <c r="L1246">
        <v>2.0510000000000002</v>
      </c>
      <c r="M1246">
        <v>-0.127</v>
      </c>
      <c r="N1246">
        <v>3.8690000000000002</v>
      </c>
      <c r="O1246">
        <v>0.11799999999999999</v>
      </c>
      <c r="P1246">
        <v>-1E-3</v>
      </c>
      <c r="Q1246">
        <v>-0.11700000000000001</v>
      </c>
      <c r="R1246">
        <v>-0.13400000000000001</v>
      </c>
      <c r="S1246">
        <v>-6.0000000000000001E-3</v>
      </c>
    </row>
    <row r="1247" spans="1:19" x14ac:dyDescent="0.85">
      <c r="A1247">
        <v>12.45</v>
      </c>
      <c r="B1247">
        <v>6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1.1299999999999999</v>
      </c>
      <c r="L1247">
        <v>2.0619999999999998</v>
      </c>
      <c r="M1247">
        <v>-0.127</v>
      </c>
      <c r="N1247">
        <v>3.8690000000000002</v>
      </c>
      <c r="O1247">
        <v>0.11799999999999999</v>
      </c>
      <c r="P1247">
        <v>-1E-3</v>
      </c>
      <c r="Q1247">
        <v>-0.11700000000000001</v>
      </c>
      <c r="R1247">
        <v>-0.13400000000000001</v>
      </c>
      <c r="S1247">
        <v>-6.0000000000000001E-3</v>
      </c>
    </row>
    <row r="1248" spans="1:19" x14ac:dyDescent="0.85">
      <c r="A1248">
        <v>12.46</v>
      </c>
      <c r="B1248">
        <v>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1.1299999999999999</v>
      </c>
      <c r="L1248">
        <v>2.0619999999999998</v>
      </c>
      <c r="M1248">
        <v>-0.127</v>
      </c>
      <c r="N1248">
        <v>3.8519999999999999</v>
      </c>
      <c r="O1248">
        <v>0.112</v>
      </c>
      <c r="P1248">
        <v>2.1999999999999999E-2</v>
      </c>
      <c r="Q1248">
        <v>-0.11700000000000001</v>
      </c>
      <c r="R1248">
        <v>-0.13400000000000001</v>
      </c>
      <c r="S1248">
        <v>-6.0000000000000001E-3</v>
      </c>
    </row>
    <row r="1249" spans="1:19" x14ac:dyDescent="0.85">
      <c r="A1249">
        <v>12.47</v>
      </c>
      <c r="B1249">
        <v>6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1.1299999999999999</v>
      </c>
      <c r="L1249">
        <v>2.0619999999999998</v>
      </c>
      <c r="M1249">
        <v>-0.127</v>
      </c>
      <c r="N1249">
        <v>3.8519999999999999</v>
      </c>
      <c r="O1249">
        <v>0.112</v>
      </c>
      <c r="P1249">
        <v>2.1999999999999999E-2</v>
      </c>
      <c r="Q1249">
        <v>-2.5999999999999999E-2</v>
      </c>
      <c r="R1249">
        <v>-0.14599999999999999</v>
      </c>
      <c r="S1249">
        <v>-6.0000000000000001E-3</v>
      </c>
    </row>
    <row r="1250" spans="1:19" x14ac:dyDescent="0.85">
      <c r="A1250">
        <v>12.48</v>
      </c>
      <c r="B1250">
        <v>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1.1299999999999999</v>
      </c>
      <c r="L1250">
        <v>2.0619999999999998</v>
      </c>
      <c r="M1250">
        <v>-0.127</v>
      </c>
      <c r="N1250">
        <v>3.8519999999999999</v>
      </c>
      <c r="O1250">
        <v>0.112</v>
      </c>
      <c r="P1250">
        <v>2.1999999999999999E-2</v>
      </c>
      <c r="Q1250">
        <v>-2.5999999999999999E-2</v>
      </c>
      <c r="R1250">
        <v>-0.14599999999999999</v>
      </c>
      <c r="S1250">
        <v>1.7000000000000001E-2</v>
      </c>
    </row>
    <row r="1251" spans="1:19" x14ac:dyDescent="0.85">
      <c r="A1251">
        <v>12.49</v>
      </c>
      <c r="B1251">
        <v>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1.1299999999999999</v>
      </c>
      <c r="L1251">
        <v>2.0619999999999998</v>
      </c>
      <c r="M1251">
        <v>-0.127</v>
      </c>
      <c r="N1251">
        <v>3.8519999999999999</v>
      </c>
      <c r="O1251">
        <v>0.112</v>
      </c>
      <c r="P1251">
        <v>2.1999999999999999E-2</v>
      </c>
      <c r="Q1251">
        <v>-2.5999999999999999E-2</v>
      </c>
      <c r="R1251">
        <v>-0.14599999999999999</v>
      </c>
      <c r="S1251">
        <v>1.7000000000000001E-2</v>
      </c>
    </row>
    <row r="1252" spans="1:19" x14ac:dyDescent="0.85">
      <c r="A1252">
        <v>12.5</v>
      </c>
      <c r="B1252">
        <v>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1.1299999999999999</v>
      </c>
      <c r="L1252">
        <v>2.0619999999999998</v>
      </c>
      <c r="M1252">
        <v>-0.127</v>
      </c>
      <c r="N1252">
        <v>3.8519999999999999</v>
      </c>
      <c r="O1252">
        <v>0.112</v>
      </c>
      <c r="P1252">
        <v>2.1999999999999999E-2</v>
      </c>
      <c r="Q1252">
        <v>-2.5999999999999999E-2</v>
      </c>
      <c r="R1252">
        <v>-0.14599999999999999</v>
      </c>
      <c r="S1252">
        <v>1.7000000000000001E-2</v>
      </c>
    </row>
    <row r="1253" spans="1:19" x14ac:dyDescent="0.85">
      <c r="A1253">
        <v>12.51</v>
      </c>
      <c r="B1253">
        <v>4.5999999999999996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1.1299999999999999</v>
      </c>
      <c r="L1253">
        <v>2.0619999999999998</v>
      </c>
      <c r="M1253">
        <v>-0.127</v>
      </c>
      <c r="N1253">
        <v>3.8519999999999999</v>
      </c>
      <c r="O1253">
        <v>0.112</v>
      </c>
      <c r="P1253">
        <v>2.1999999999999999E-2</v>
      </c>
      <c r="Q1253">
        <v>-2.5999999999999999E-2</v>
      </c>
      <c r="R1253">
        <v>-0.14599999999999999</v>
      </c>
      <c r="S1253">
        <v>1.7000000000000001E-2</v>
      </c>
    </row>
    <row r="1254" spans="1:19" x14ac:dyDescent="0.85">
      <c r="A1254">
        <v>12.52</v>
      </c>
      <c r="B1254">
        <v>4.5999999999999996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1.1299999999999999</v>
      </c>
      <c r="L1254">
        <v>2.0619999999999998</v>
      </c>
      <c r="M1254">
        <v>-0.127</v>
      </c>
      <c r="N1254">
        <v>3.8519999999999999</v>
      </c>
      <c r="O1254">
        <v>0.112</v>
      </c>
      <c r="P1254">
        <v>2.1999999999999999E-2</v>
      </c>
      <c r="Q1254">
        <v>-2.5999999999999999E-2</v>
      </c>
      <c r="R1254">
        <v>-0.14599999999999999</v>
      </c>
      <c r="S1254">
        <v>1.7000000000000001E-2</v>
      </c>
    </row>
    <row r="1255" spans="1:19" x14ac:dyDescent="0.85">
      <c r="A1255">
        <v>12.53</v>
      </c>
      <c r="B1255">
        <v>4.5999999999999996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-7.0739999999999998</v>
      </c>
      <c r="L1255">
        <v>2.0409999999999999</v>
      </c>
      <c r="M1255">
        <v>-0.127</v>
      </c>
      <c r="N1255">
        <v>3.8519999999999999</v>
      </c>
      <c r="O1255">
        <v>0.112</v>
      </c>
      <c r="P1255">
        <v>2.1999999999999999E-2</v>
      </c>
      <c r="Q1255">
        <v>-2.5999999999999999E-2</v>
      </c>
      <c r="R1255">
        <v>-0.14599999999999999</v>
      </c>
      <c r="S1255">
        <v>1.7000000000000001E-2</v>
      </c>
    </row>
    <row r="1256" spans="1:19" x14ac:dyDescent="0.85">
      <c r="A1256">
        <v>12.54</v>
      </c>
      <c r="B1256">
        <v>4.5999999999999996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-7.0739999999999998</v>
      </c>
      <c r="L1256">
        <v>2.0409999999999999</v>
      </c>
      <c r="M1256">
        <v>-0.127</v>
      </c>
      <c r="N1256">
        <v>3.8519999999999999</v>
      </c>
      <c r="O1256">
        <v>0.107</v>
      </c>
      <c r="P1256">
        <v>-2.4E-2</v>
      </c>
      <c r="Q1256">
        <v>8.0000000000000002E-3</v>
      </c>
      <c r="R1256">
        <v>-0.14599999999999999</v>
      </c>
      <c r="S1256">
        <v>1.7000000000000001E-2</v>
      </c>
    </row>
    <row r="1257" spans="1:19" x14ac:dyDescent="0.85">
      <c r="A1257">
        <v>12.55</v>
      </c>
      <c r="B1257">
        <v>4.5999999999999996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-7.0739999999999998</v>
      </c>
      <c r="L1257">
        <v>2.0409999999999999</v>
      </c>
      <c r="M1257">
        <v>-0.127</v>
      </c>
      <c r="N1257">
        <v>3.8519999999999999</v>
      </c>
      <c r="O1257">
        <v>0.107</v>
      </c>
      <c r="P1257">
        <v>-2.4E-2</v>
      </c>
      <c r="Q1257">
        <v>8.0000000000000002E-3</v>
      </c>
      <c r="R1257">
        <v>-0.09</v>
      </c>
      <c r="S1257">
        <v>6.0000000000000001E-3</v>
      </c>
    </row>
    <row r="1258" spans="1:19" x14ac:dyDescent="0.85">
      <c r="A1258">
        <v>12.56</v>
      </c>
      <c r="B1258">
        <v>4.5999999999999996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-7.0739999999999998</v>
      </c>
      <c r="L1258">
        <v>2.0409999999999999</v>
      </c>
      <c r="M1258">
        <v>-0.127</v>
      </c>
      <c r="N1258">
        <v>3.8519999999999999</v>
      </c>
      <c r="O1258">
        <v>0.107</v>
      </c>
      <c r="P1258">
        <v>-2.4E-2</v>
      </c>
      <c r="Q1258">
        <v>8.0000000000000002E-3</v>
      </c>
      <c r="R1258">
        <v>-0.09</v>
      </c>
      <c r="S1258">
        <v>6.0000000000000001E-3</v>
      </c>
    </row>
    <row r="1259" spans="1:19" x14ac:dyDescent="0.85">
      <c r="A1259">
        <v>12.57</v>
      </c>
      <c r="B1259">
        <v>4.5999999999999996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-7.0739999999999998</v>
      </c>
      <c r="L1259">
        <v>2.0409999999999999</v>
      </c>
      <c r="M1259">
        <v>-0.127</v>
      </c>
      <c r="N1259">
        <v>3.8519999999999999</v>
      </c>
      <c r="O1259">
        <v>0.107</v>
      </c>
      <c r="P1259">
        <v>-2.4E-2</v>
      </c>
      <c r="Q1259">
        <v>8.0000000000000002E-3</v>
      </c>
      <c r="R1259">
        <v>-0.09</v>
      </c>
      <c r="S1259">
        <v>6.0000000000000001E-3</v>
      </c>
    </row>
    <row r="1260" spans="1:19" x14ac:dyDescent="0.85">
      <c r="A1260">
        <v>12.58</v>
      </c>
      <c r="B1260">
        <v>3.1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-7.0739999999999998</v>
      </c>
      <c r="L1260">
        <v>2.0409999999999999</v>
      </c>
      <c r="M1260">
        <v>-0.127</v>
      </c>
      <c r="N1260">
        <v>3.8519999999999999</v>
      </c>
      <c r="O1260">
        <v>0.107</v>
      </c>
      <c r="P1260">
        <v>-2.4E-2</v>
      </c>
      <c r="Q1260">
        <v>8.0000000000000002E-3</v>
      </c>
      <c r="R1260">
        <v>-0.09</v>
      </c>
      <c r="S1260">
        <v>6.0000000000000001E-3</v>
      </c>
    </row>
    <row r="1261" spans="1:19" x14ac:dyDescent="0.85">
      <c r="A1261">
        <v>12.59</v>
      </c>
      <c r="B1261">
        <v>3.1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-7.0739999999999998</v>
      </c>
      <c r="L1261">
        <v>2.0409999999999999</v>
      </c>
      <c r="M1261">
        <v>-0.127</v>
      </c>
      <c r="N1261">
        <v>3.8519999999999999</v>
      </c>
      <c r="O1261">
        <v>0.107</v>
      </c>
      <c r="P1261">
        <v>-2.4E-2</v>
      </c>
      <c r="Q1261">
        <v>8.0000000000000002E-3</v>
      </c>
      <c r="R1261">
        <v>-0.09</v>
      </c>
      <c r="S1261">
        <v>6.0000000000000001E-3</v>
      </c>
    </row>
    <row r="1262" spans="1:19" x14ac:dyDescent="0.85">
      <c r="A1262">
        <v>12.6</v>
      </c>
      <c r="B1262">
        <v>3.1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-6.0860000000000003</v>
      </c>
      <c r="L1262">
        <v>2.0510000000000002</v>
      </c>
      <c r="M1262">
        <v>-0.13800000000000001</v>
      </c>
      <c r="N1262">
        <v>3.8519999999999999</v>
      </c>
      <c r="O1262">
        <v>0.107</v>
      </c>
      <c r="P1262">
        <v>-2.4E-2</v>
      </c>
      <c r="Q1262">
        <v>8.0000000000000002E-3</v>
      </c>
      <c r="R1262">
        <v>-0.09</v>
      </c>
      <c r="S1262">
        <v>6.0000000000000001E-3</v>
      </c>
    </row>
    <row r="1263" spans="1:19" x14ac:dyDescent="0.85">
      <c r="A1263">
        <v>12.61</v>
      </c>
      <c r="B1263">
        <v>3.1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-6.0860000000000003</v>
      </c>
      <c r="L1263">
        <v>2.0510000000000002</v>
      </c>
      <c r="M1263">
        <v>-0.13800000000000001</v>
      </c>
      <c r="N1263">
        <v>3.903</v>
      </c>
      <c r="O1263">
        <v>0.14099999999999999</v>
      </c>
      <c r="P1263">
        <v>-3.5000000000000003E-2</v>
      </c>
      <c r="Q1263">
        <v>-0.106</v>
      </c>
      <c r="R1263">
        <v>-0.09</v>
      </c>
      <c r="S1263">
        <v>6.0000000000000001E-3</v>
      </c>
    </row>
    <row r="1264" spans="1:19" x14ac:dyDescent="0.85">
      <c r="A1264">
        <v>12.62</v>
      </c>
      <c r="B1264">
        <v>3.1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-6.0860000000000003</v>
      </c>
      <c r="L1264">
        <v>2.0510000000000002</v>
      </c>
      <c r="M1264">
        <v>-0.13800000000000001</v>
      </c>
      <c r="N1264">
        <v>3.903</v>
      </c>
      <c r="O1264">
        <v>0.14099999999999999</v>
      </c>
      <c r="P1264">
        <v>-3.5000000000000003E-2</v>
      </c>
      <c r="Q1264">
        <v>-0.106</v>
      </c>
      <c r="R1264">
        <v>-0.10100000000000001</v>
      </c>
      <c r="S1264">
        <v>-1.7000000000000001E-2</v>
      </c>
    </row>
    <row r="1265" spans="1:19" x14ac:dyDescent="0.85">
      <c r="A1265">
        <v>12.63</v>
      </c>
      <c r="B1265">
        <v>3.1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-6.0860000000000003</v>
      </c>
      <c r="L1265">
        <v>2.0510000000000002</v>
      </c>
      <c r="M1265">
        <v>-0.13800000000000001</v>
      </c>
      <c r="N1265">
        <v>3.903</v>
      </c>
      <c r="O1265">
        <v>0.14099999999999999</v>
      </c>
      <c r="P1265">
        <v>-3.5000000000000003E-2</v>
      </c>
      <c r="Q1265">
        <v>-0.106</v>
      </c>
      <c r="R1265">
        <v>-0.10100000000000001</v>
      </c>
      <c r="S1265">
        <v>-1.7000000000000001E-2</v>
      </c>
    </row>
    <row r="1266" spans="1:19" x14ac:dyDescent="0.85">
      <c r="A1266">
        <v>12.64</v>
      </c>
      <c r="B1266">
        <v>3.1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-6.0860000000000003</v>
      </c>
      <c r="L1266">
        <v>2.0510000000000002</v>
      </c>
      <c r="M1266">
        <v>-0.13800000000000001</v>
      </c>
      <c r="N1266">
        <v>3.903</v>
      </c>
      <c r="O1266">
        <v>0.14099999999999999</v>
      </c>
      <c r="P1266">
        <v>-3.5000000000000003E-2</v>
      </c>
      <c r="Q1266">
        <v>-0.106</v>
      </c>
      <c r="R1266">
        <v>-0.10100000000000001</v>
      </c>
      <c r="S1266">
        <v>-1.7000000000000001E-2</v>
      </c>
    </row>
    <row r="1267" spans="1:19" x14ac:dyDescent="0.85">
      <c r="A1267">
        <v>12.65</v>
      </c>
      <c r="B1267">
        <v>1.6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-6.0860000000000003</v>
      </c>
      <c r="L1267">
        <v>2.0510000000000002</v>
      </c>
      <c r="M1267">
        <v>-0.13800000000000001</v>
      </c>
      <c r="N1267">
        <v>3.903</v>
      </c>
      <c r="O1267">
        <v>0.14099999999999999</v>
      </c>
      <c r="P1267">
        <v>-3.5000000000000003E-2</v>
      </c>
      <c r="Q1267">
        <v>-0.106</v>
      </c>
      <c r="R1267">
        <v>-0.10100000000000001</v>
      </c>
      <c r="S1267">
        <v>-1.7000000000000001E-2</v>
      </c>
    </row>
    <row r="1268" spans="1:19" x14ac:dyDescent="0.85">
      <c r="A1268">
        <v>12.66</v>
      </c>
      <c r="B1268">
        <v>1.6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-6.0860000000000003</v>
      </c>
      <c r="L1268">
        <v>2.0510000000000002</v>
      </c>
      <c r="M1268">
        <v>-0.13800000000000001</v>
      </c>
      <c r="N1268">
        <v>3.903</v>
      </c>
      <c r="O1268">
        <v>0.14099999999999999</v>
      </c>
      <c r="P1268">
        <v>-3.5000000000000003E-2</v>
      </c>
      <c r="Q1268">
        <v>-0.106</v>
      </c>
      <c r="R1268">
        <v>-0.10100000000000001</v>
      </c>
      <c r="S1268">
        <v>-1.7000000000000001E-2</v>
      </c>
    </row>
    <row r="1269" spans="1:19" x14ac:dyDescent="0.85">
      <c r="A1269">
        <v>12.67</v>
      </c>
      <c r="B1269">
        <v>1.6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-7.81</v>
      </c>
      <c r="L1269">
        <v>2.0510000000000002</v>
      </c>
      <c r="M1269">
        <v>-0.13800000000000001</v>
      </c>
      <c r="N1269">
        <v>3.903</v>
      </c>
      <c r="O1269">
        <v>0.14099999999999999</v>
      </c>
      <c r="P1269">
        <v>-3.5000000000000003E-2</v>
      </c>
      <c r="Q1269">
        <v>-0.106</v>
      </c>
      <c r="R1269">
        <v>-0.10100000000000001</v>
      </c>
      <c r="S1269">
        <v>-1.7000000000000001E-2</v>
      </c>
    </row>
    <row r="1270" spans="1:19" x14ac:dyDescent="0.85">
      <c r="A1270">
        <v>12.68</v>
      </c>
      <c r="B1270">
        <v>1.6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-7.81</v>
      </c>
      <c r="L1270">
        <v>2.0510000000000002</v>
      </c>
      <c r="M1270">
        <v>-0.127</v>
      </c>
      <c r="N1270">
        <v>4.032</v>
      </c>
      <c r="O1270">
        <v>0.107</v>
      </c>
      <c r="P1270">
        <v>-1E-3</v>
      </c>
      <c r="Q1270">
        <v>-0.106</v>
      </c>
      <c r="R1270">
        <v>-0.10100000000000001</v>
      </c>
      <c r="S1270">
        <v>-1.7000000000000001E-2</v>
      </c>
    </row>
    <row r="1271" spans="1:19" x14ac:dyDescent="0.85">
      <c r="A1271">
        <v>12.69</v>
      </c>
      <c r="B1271">
        <v>1.6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-7.81</v>
      </c>
      <c r="L1271">
        <v>2.0510000000000002</v>
      </c>
      <c r="M1271">
        <v>-0.127</v>
      </c>
      <c r="N1271">
        <v>4.032</v>
      </c>
      <c r="O1271">
        <v>0.107</v>
      </c>
      <c r="P1271">
        <v>-1E-3</v>
      </c>
      <c r="Q1271">
        <v>-2.5999999999999999E-2</v>
      </c>
      <c r="R1271">
        <v>-0.16900000000000001</v>
      </c>
      <c r="S1271">
        <v>1.7000000000000001E-2</v>
      </c>
    </row>
    <row r="1272" spans="1:19" x14ac:dyDescent="0.85">
      <c r="A1272">
        <v>12.7</v>
      </c>
      <c r="B1272">
        <v>1.6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-7.81</v>
      </c>
      <c r="L1272">
        <v>2.0510000000000002</v>
      </c>
      <c r="M1272">
        <v>-0.127</v>
      </c>
      <c r="N1272">
        <v>4.032</v>
      </c>
      <c r="O1272">
        <v>0.107</v>
      </c>
      <c r="P1272">
        <v>-1E-3</v>
      </c>
      <c r="Q1272">
        <v>-2.5999999999999999E-2</v>
      </c>
      <c r="R1272">
        <v>-0.16900000000000001</v>
      </c>
      <c r="S1272">
        <v>1.7000000000000001E-2</v>
      </c>
    </row>
    <row r="1273" spans="1:19" x14ac:dyDescent="0.85">
      <c r="A1273">
        <v>12.71</v>
      </c>
      <c r="B1273">
        <v>1.6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-7.81</v>
      </c>
      <c r="L1273">
        <v>2.0510000000000002</v>
      </c>
      <c r="M1273">
        <v>-0.127</v>
      </c>
      <c r="N1273">
        <v>4.032</v>
      </c>
      <c r="O1273">
        <v>0.107</v>
      </c>
      <c r="P1273">
        <v>-1E-3</v>
      </c>
      <c r="Q1273">
        <v>-2.5999999999999999E-2</v>
      </c>
      <c r="R1273">
        <v>-0.16900000000000001</v>
      </c>
      <c r="S1273">
        <v>1.7000000000000001E-2</v>
      </c>
    </row>
    <row r="1274" spans="1:19" x14ac:dyDescent="0.85">
      <c r="A1274">
        <v>12.72</v>
      </c>
      <c r="B1274">
        <v>0.6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-7.81</v>
      </c>
      <c r="L1274">
        <v>2.0510000000000002</v>
      </c>
      <c r="M1274">
        <v>-0.127</v>
      </c>
      <c r="N1274">
        <v>4.032</v>
      </c>
      <c r="O1274">
        <v>0.107</v>
      </c>
      <c r="P1274">
        <v>-1E-3</v>
      </c>
      <c r="Q1274">
        <v>-2.5999999999999999E-2</v>
      </c>
      <c r="R1274">
        <v>-0.16900000000000001</v>
      </c>
      <c r="S1274">
        <v>1.7000000000000001E-2</v>
      </c>
    </row>
    <row r="1275" spans="1:19" x14ac:dyDescent="0.85">
      <c r="A1275">
        <v>12.73</v>
      </c>
      <c r="B1275">
        <v>0.6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-7.81</v>
      </c>
      <c r="L1275">
        <v>2.0510000000000002</v>
      </c>
      <c r="M1275">
        <v>-0.127</v>
      </c>
      <c r="N1275">
        <v>4.032</v>
      </c>
      <c r="O1275">
        <v>0.107</v>
      </c>
      <c r="P1275">
        <v>-1E-3</v>
      </c>
      <c r="Q1275">
        <v>-2.5999999999999999E-2</v>
      </c>
      <c r="R1275">
        <v>-0.16900000000000001</v>
      </c>
      <c r="S1275">
        <v>1.7000000000000001E-2</v>
      </c>
    </row>
    <row r="1276" spans="1:19" x14ac:dyDescent="0.85">
      <c r="A1276">
        <v>12.74</v>
      </c>
      <c r="B1276">
        <v>0.6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-7.81</v>
      </c>
      <c r="L1276">
        <v>2.0510000000000002</v>
      </c>
      <c r="M1276">
        <v>-0.127</v>
      </c>
      <c r="N1276">
        <v>4.032</v>
      </c>
      <c r="O1276">
        <v>0.107</v>
      </c>
      <c r="P1276">
        <v>-1E-3</v>
      </c>
      <c r="Q1276">
        <v>-2.5999999999999999E-2</v>
      </c>
      <c r="R1276">
        <v>-0.16900000000000001</v>
      </c>
      <c r="S1276">
        <v>1.7000000000000001E-2</v>
      </c>
    </row>
    <row r="1277" spans="1:19" x14ac:dyDescent="0.85">
      <c r="A1277">
        <v>12.75</v>
      </c>
      <c r="B1277">
        <v>0.6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-6.1319999999999997</v>
      </c>
      <c r="L1277">
        <v>2.0409999999999999</v>
      </c>
      <c r="M1277">
        <v>-0.11</v>
      </c>
      <c r="N1277">
        <v>3.9359999999999999</v>
      </c>
      <c r="O1277">
        <v>0.107</v>
      </c>
      <c r="P1277">
        <v>-1E-3</v>
      </c>
      <c r="Q1277">
        <v>-2.5999999999999999E-2</v>
      </c>
      <c r="R1277">
        <v>-0.16900000000000001</v>
      </c>
      <c r="S1277">
        <v>1.7000000000000001E-2</v>
      </c>
    </row>
    <row r="1278" spans="1:19" x14ac:dyDescent="0.85">
      <c r="A1278">
        <v>12.76</v>
      </c>
      <c r="B1278">
        <v>0.6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-6.1319999999999997</v>
      </c>
      <c r="L1278">
        <v>2.0409999999999999</v>
      </c>
      <c r="M1278">
        <v>-0.11</v>
      </c>
      <c r="N1278">
        <v>3.9359999999999999</v>
      </c>
      <c r="O1278">
        <v>0.129</v>
      </c>
      <c r="P1278">
        <v>0.01</v>
      </c>
      <c r="Q1278">
        <v>-1.4E-2</v>
      </c>
      <c r="R1278">
        <v>-0.13500000000000001</v>
      </c>
      <c r="S1278">
        <v>1.7000000000000001E-2</v>
      </c>
    </row>
    <row r="1279" spans="1:19" x14ac:dyDescent="0.85">
      <c r="A1279">
        <v>12.77</v>
      </c>
      <c r="B1279">
        <v>0.6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-6.1319999999999997</v>
      </c>
      <c r="L1279">
        <v>2.0409999999999999</v>
      </c>
      <c r="M1279">
        <v>-0.11</v>
      </c>
      <c r="N1279">
        <v>3.9359999999999999</v>
      </c>
      <c r="O1279">
        <v>0.129</v>
      </c>
      <c r="P1279">
        <v>0.01</v>
      </c>
      <c r="Q1279">
        <v>-1.4E-2</v>
      </c>
      <c r="R1279">
        <v>-0.13500000000000001</v>
      </c>
      <c r="S1279">
        <v>-1.7000000000000001E-2</v>
      </c>
    </row>
    <row r="1280" spans="1:19" x14ac:dyDescent="0.85">
      <c r="A1280">
        <v>12.78</v>
      </c>
      <c r="B1280">
        <v>0.6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-6.1319999999999997</v>
      </c>
      <c r="L1280">
        <v>2.0409999999999999</v>
      </c>
      <c r="M1280">
        <v>-0.11</v>
      </c>
      <c r="N1280">
        <v>3.9359999999999999</v>
      </c>
      <c r="O1280">
        <v>0.129</v>
      </c>
      <c r="P1280">
        <v>0.01</v>
      </c>
      <c r="Q1280">
        <v>-1.4E-2</v>
      </c>
      <c r="R1280">
        <v>-0.13500000000000001</v>
      </c>
      <c r="S1280">
        <v>-1.7000000000000001E-2</v>
      </c>
    </row>
    <row r="1281" spans="1:19" x14ac:dyDescent="0.85">
      <c r="A1281">
        <v>12.79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-6.1319999999999997</v>
      </c>
      <c r="L1281">
        <v>2.0409999999999999</v>
      </c>
      <c r="M1281">
        <v>-0.11</v>
      </c>
      <c r="N1281">
        <v>3.9359999999999999</v>
      </c>
      <c r="O1281">
        <v>0.129</v>
      </c>
      <c r="P1281">
        <v>0.01</v>
      </c>
      <c r="Q1281">
        <v>-1.4E-2</v>
      </c>
      <c r="R1281">
        <v>-0.13500000000000001</v>
      </c>
      <c r="S1281">
        <v>-1.7000000000000001E-2</v>
      </c>
    </row>
    <row r="1282" spans="1:19" x14ac:dyDescent="0.85">
      <c r="A1282">
        <v>12.8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-6.1319999999999997</v>
      </c>
      <c r="L1282">
        <v>2.0409999999999999</v>
      </c>
      <c r="M1282">
        <v>-0.11</v>
      </c>
      <c r="N1282">
        <v>3.9359999999999999</v>
      </c>
      <c r="O1282">
        <v>0.129</v>
      </c>
      <c r="P1282">
        <v>0.01</v>
      </c>
      <c r="Q1282">
        <v>-1.4E-2</v>
      </c>
      <c r="R1282">
        <v>-0.13500000000000001</v>
      </c>
      <c r="S1282">
        <v>-1.7000000000000001E-2</v>
      </c>
    </row>
    <row r="1283" spans="1:19" x14ac:dyDescent="0.85">
      <c r="A1283">
        <v>12.81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-6.1319999999999997</v>
      </c>
      <c r="L1283">
        <v>2.0409999999999999</v>
      </c>
      <c r="M1283">
        <v>-0.11</v>
      </c>
      <c r="N1283">
        <v>3.9359999999999999</v>
      </c>
      <c r="O1283">
        <v>0.129</v>
      </c>
      <c r="P1283">
        <v>0.01</v>
      </c>
      <c r="Q1283">
        <v>-1.4E-2</v>
      </c>
      <c r="R1283">
        <v>-0.13500000000000001</v>
      </c>
      <c r="S1283">
        <v>-1.7000000000000001E-2</v>
      </c>
    </row>
    <row r="1284" spans="1:19" x14ac:dyDescent="0.85">
      <c r="A1284">
        <v>12.82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-6.8920000000000003</v>
      </c>
      <c r="L1284">
        <v>2.0510000000000002</v>
      </c>
      <c r="M1284">
        <v>-0.115</v>
      </c>
      <c r="N1284">
        <v>3.9359999999999999</v>
      </c>
      <c r="O1284">
        <v>0.129</v>
      </c>
      <c r="P1284">
        <v>0.01</v>
      </c>
      <c r="Q1284">
        <v>-1.4E-2</v>
      </c>
      <c r="R1284">
        <v>-0.13500000000000001</v>
      </c>
      <c r="S1284">
        <v>-1.7000000000000001E-2</v>
      </c>
    </row>
    <row r="1285" spans="1:19" x14ac:dyDescent="0.85">
      <c r="A1285">
        <v>12.83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-6.8920000000000003</v>
      </c>
      <c r="L1285">
        <v>2.0510000000000002</v>
      </c>
      <c r="M1285">
        <v>-0.115</v>
      </c>
      <c r="N1285">
        <v>3.9809999999999999</v>
      </c>
      <c r="O1285">
        <v>0.124</v>
      </c>
      <c r="P1285">
        <v>0.01</v>
      </c>
      <c r="Q1285">
        <v>-0.106</v>
      </c>
      <c r="R1285">
        <v>-0.13500000000000001</v>
      </c>
      <c r="S1285">
        <v>-1.7000000000000001E-2</v>
      </c>
    </row>
    <row r="1286" spans="1:19" x14ac:dyDescent="0.85">
      <c r="A1286">
        <v>12.84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-6.8920000000000003</v>
      </c>
      <c r="L1286">
        <v>2.0510000000000002</v>
      </c>
      <c r="M1286">
        <v>-0.115</v>
      </c>
      <c r="N1286">
        <v>3.9809999999999999</v>
      </c>
      <c r="O1286">
        <v>0.124</v>
      </c>
      <c r="P1286">
        <v>0.01</v>
      </c>
      <c r="Q1286">
        <v>-0.106</v>
      </c>
      <c r="R1286">
        <v>-0.125</v>
      </c>
      <c r="S1286">
        <v>-6.0000000000000001E-3</v>
      </c>
    </row>
    <row r="1287" spans="1:19" x14ac:dyDescent="0.85">
      <c r="A1287">
        <v>12.85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-6.8920000000000003</v>
      </c>
      <c r="L1287">
        <v>2.0510000000000002</v>
      </c>
      <c r="M1287">
        <v>-0.115</v>
      </c>
      <c r="N1287">
        <v>3.9809999999999999</v>
      </c>
      <c r="O1287">
        <v>0.124</v>
      </c>
      <c r="P1287">
        <v>0.01</v>
      </c>
      <c r="Q1287">
        <v>-0.106</v>
      </c>
      <c r="R1287">
        <v>-0.125</v>
      </c>
      <c r="S1287">
        <v>-6.0000000000000001E-3</v>
      </c>
    </row>
    <row r="1288" spans="1:19" x14ac:dyDescent="0.85">
      <c r="A1288">
        <v>12.86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-6.8920000000000003</v>
      </c>
      <c r="L1288">
        <v>2.0510000000000002</v>
      </c>
      <c r="M1288">
        <v>-0.115</v>
      </c>
      <c r="N1288">
        <v>3.9809999999999999</v>
      </c>
      <c r="O1288">
        <v>0.124</v>
      </c>
      <c r="P1288">
        <v>0.01</v>
      </c>
      <c r="Q1288">
        <v>-0.106</v>
      </c>
      <c r="R1288">
        <v>-0.125</v>
      </c>
      <c r="S1288">
        <v>-6.0000000000000001E-3</v>
      </c>
    </row>
    <row r="1289" spans="1:19" x14ac:dyDescent="0.85">
      <c r="A1289">
        <v>12.87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-6.8920000000000003</v>
      </c>
      <c r="L1289">
        <v>2.0510000000000002</v>
      </c>
      <c r="M1289">
        <v>-0.115</v>
      </c>
      <c r="N1289">
        <v>3.9809999999999999</v>
      </c>
      <c r="O1289">
        <v>0.124</v>
      </c>
      <c r="P1289">
        <v>0.01</v>
      </c>
      <c r="Q1289">
        <v>-0.106</v>
      </c>
      <c r="R1289">
        <v>-0.125</v>
      </c>
      <c r="S1289">
        <v>-6.0000000000000001E-3</v>
      </c>
    </row>
    <row r="1290" spans="1:19" x14ac:dyDescent="0.85">
      <c r="A1290">
        <v>12.88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-6.8920000000000003</v>
      </c>
      <c r="L1290">
        <v>2.0510000000000002</v>
      </c>
      <c r="M1290">
        <v>-0.115</v>
      </c>
      <c r="N1290">
        <v>3.9809999999999999</v>
      </c>
      <c r="O1290">
        <v>0.124</v>
      </c>
      <c r="P1290">
        <v>0.01</v>
      </c>
      <c r="Q1290">
        <v>-0.106</v>
      </c>
      <c r="R1290">
        <v>-0.125</v>
      </c>
      <c r="S1290">
        <v>-6.0000000000000001E-3</v>
      </c>
    </row>
    <row r="1291" spans="1:19" x14ac:dyDescent="0.85">
      <c r="A1291">
        <v>12.89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-6.8920000000000003</v>
      </c>
      <c r="L1291">
        <v>2.0510000000000002</v>
      </c>
      <c r="M1291">
        <v>-0.115</v>
      </c>
      <c r="N1291">
        <v>3.9809999999999999</v>
      </c>
      <c r="O1291">
        <v>0.124</v>
      </c>
      <c r="P1291">
        <v>0.01</v>
      </c>
      <c r="Q1291">
        <v>-0.106</v>
      </c>
      <c r="R1291">
        <v>-0.125</v>
      </c>
      <c r="S1291">
        <v>-6.0000000000000001E-3</v>
      </c>
    </row>
    <row r="1292" spans="1:19" x14ac:dyDescent="0.85">
      <c r="A1292">
        <v>12.9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-6.8920000000000003</v>
      </c>
      <c r="L1292">
        <v>2.0510000000000002</v>
      </c>
      <c r="M1292">
        <v>-0.115</v>
      </c>
      <c r="N1292">
        <v>3.9809999999999999</v>
      </c>
      <c r="O1292">
        <v>0.124</v>
      </c>
      <c r="P1292">
        <v>0.01</v>
      </c>
      <c r="Q1292">
        <v>-0.106</v>
      </c>
      <c r="R1292">
        <v>-0.125</v>
      </c>
      <c r="S1292">
        <v>-6.0000000000000001E-3</v>
      </c>
    </row>
    <row r="1293" spans="1:19" x14ac:dyDescent="0.85">
      <c r="A1293">
        <v>12.91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-2.492</v>
      </c>
      <c r="L1293">
        <v>2.0510000000000002</v>
      </c>
      <c r="M1293">
        <v>-0.127</v>
      </c>
      <c r="N1293">
        <v>3.9929999999999999</v>
      </c>
      <c r="O1293">
        <v>0.124</v>
      </c>
      <c r="P1293">
        <v>0.01</v>
      </c>
      <c r="Q1293">
        <v>-0.106</v>
      </c>
      <c r="R1293">
        <v>-0.125</v>
      </c>
      <c r="S1293">
        <v>-6.0000000000000001E-3</v>
      </c>
    </row>
    <row r="1294" spans="1:19" x14ac:dyDescent="0.85">
      <c r="A1294">
        <v>12.92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-2.492</v>
      </c>
      <c r="L1294">
        <v>2.0510000000000002</v>
      </c>
      <c r="M1294">
        <v>-0.127</v>
      </c>
      <c r="N1294">
        <v>3.9929999999999999</v>
      </c>
      <c r="O1294">
        <v>0.10100000000000001</v>
      </c>
      <c r="P1294">
        <v>3.3000000000000002E-2</v>
      </c>
      <c r="Q1294">
        <v>0.02</v>
      </c>
      <c r="R1294">
        <v>-0.115</v>
      </c>
      <c r="S1294">
        <v>-6.0000000000000001E-3</v>
      </c>
    </row>
    <row r="1295" spans="1:19" x14ac:dyDescent="0.85">
      <c r="A1295">
        <v>12.93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-2.492</v>
      </c>
      <c r="L1295">
        <v>2.0510000000000002</v>
      </c>
      <c r="M1295">
        <v>-0.127</v>
      </c>
      <c r="N1295">
        <v>3.9929999999999999</v>
      </c>
      <c r="O1295">
        <v>0.10100000000000001</v>
      </c>
      <c r="P1295">
        <v>3.3000000000000002E-2</v>
      </c>
      <c r="Q1295">
        <v>0.02</v>
      </c>
      <c r="R1295">
        <v>-0.115</v>
      </c>
      <c r="S1295">
        <v>-1.7000000000000001E-2</v>
      </c>
    </row>
    <row r="1296" spans="1:19" x14ac:dyDescent="0.85">
      <c r="A1296">
        <v>12.94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-2.492</v>
      </c>
      <c r="L1296">
        <v>2.0510000000000002</v>
      </c>
      <c r="M1296">
        <v>-0.127</v>
      </c>
      <c r="N1296">
        <v>3.9929999999999999</v>
      </c>
      <c r="O1296">
        <v>0.10100000000000001</v>
      </c>
      <c r="P1296">
        <v>3.3000000000000002E-2</v>
      </c>
      <c r="Q1296">
        <v>0.02</v>
      </c>
      <c r="R1296">
        <v>-0.115</v>
      </c>
      <c r="S1296">
        <v>-1.7000000000000001E-2</v>
      </c>
    </row>
    <row r="1297" spans="1:19" x14ac:dyDescent="0.85">
      <c r="A1297">
        <v>12.95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-2.492</v>
      </c>
      <c r="L1297">
        <v>2.0510000000000002</v>
      </c>
      <c r="M1297">
        <v>-0.127</v>
      </c>
      <c r="N1297">
        <v>3.9929999999999999</v>
      </c>
      <c r="O1297">
        <v>0.10100000000000001</v>
      </c>
      <c r="P1297">
        <v>3.3000000000000002E-2</v>
      </c>
      <c r="Q1297">
        <v>0.02</v>
      </c>
      <c r="R1297">
        <v>-0.115</v>
      </c>
      <c r="S1297">
        <v>-1.7000000000000001E-2</v>
      </c>
    </row>
    <row r="1298" spans="1:19" x14ac:dyDescent="0.85">
      <c r="A1298">
        <v>12.96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-2.492</v>
      </c>
      <c r="L1298">
        <v>2.0510000000000002</v>
      </c>
      <c r="M1298">
        <v>-0.127</v>
      </c>
      <c r="N1298">
        <v>3.9929999999999999</v>
      </c>
      <c r="O1298">
        <v>0.10100000000000001</v>
      </c>
      <c r="P1298">
        <v>3.3000000000000002E-2</v>
      </c>
      <c r="Q1298">
        <v>0.02</v>
      </c>
      <c r="R1298">
        <v>-0.115</v>
      </c>
      <c r="S1298">
        <v>-1.7000000000000001E-2</v>
      </c>
    </row>
    <row r="1299" spans="1:19" x14ac:dyDescent="0.85">
      <c r="A1299">
        <v>12.97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-2.492</v>
      </c>
      <c r="L1299">
        <v>2.0510000000000002</v>
      </c>
      <c r="M1299">
        <v>-0.127</v>
      </c>
      <c r="N1299">
        <v>3.9929999999999999</v>
      </c>
      <c r="O1299">
        <v>0.10100000000000001</v>
      </c>
      <c r="P1299">
        <v>3.3000000000000002E-2</v>
      </c>
      <c r="Q1299">
        <v>0.02</v>
      </c>
      <c r="R1299">
        <v>-0.115</v>
      </c>
      <c r="S1299">
        <v>-1.7000000000000001E-2</v>
      </c>
    </row>
    <row r="1300" spans="1:19" x14ac:dyDescent="0.85">
      <c r="A1300">
        <v>12.98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-2.7429999999999999</v>
      </c>
      <c r="L1300">
        <v>2.0409999999999999</v>
      </c>
      <c r="M1300">
        <v>-0.127</v>
      </c>
      <c r="N1300">
        <v>4.0430000000000001</v>
      </c>
      <c r="O1300">
        <v>0.129</v>
      </c>
      <c r="P1300">
        <v>3.3000000000000002E-2</v>
      </c>
      <c r="Q1300">
        <v>0.02</v>
      </c>
      <c r="R1300">
        <v>-0.115</v>
      </c>
      <c r="S1300">
        <v>-1.7000000000000001E-2</v>
      </c>
    </row>
    <row r="1301" spans="1:19" x14ac:dyDescent="0.85">
      <c r="A1301">
        <v>12.99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-2.7429999999999999</v>
      </c>
      <c r="L1301">
        <v>2.0409999999999999</v>
      </c>
      <c r="M1301">
        <v>-0.127</v>
      </c>
      <c r="N1301">
        <v>4.0430000000000001</v>
      </c>
      <c r="O1301">
        <v>0.129</v>
      </c>
      <c r="P1301">
        <v>-1E-3</v>
      </c>
      <c r="Q1301">
        <v>-2.5999999999999999E-2</v>
      </c>
      <c r="R1301">
        <v>-0.13400000000000001</v>
      </c>
      <c r="S1301">
        <v>6.0000000000000001E-3</v>
      </c>
    </row>
    <row r="1302" spans="1:19" x14ac:dyDescent="0.85">
      <c r="A1302">
        <v>13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-2.7429999999999999</v>
      </c>
      <c r="L1302">
        <v>2.0409999999999999</v>
      </c>
      <c r="M1302">
        <v>-0.127</v>
      </c>
      <c r="N1302">
        <v>4.0430000000000001</v>
      </c>
      <c r="O1302">
        <v>0.129</v>
      </c>
      <c r="P1302">
        <v>-1E-3</v>
      </c>
      <c r="Q1302">
        <v>-2.5999999999999999E-2</v>
      </c>
      <c r="R1302">
        <v>-0.13400000000000001</v>
      </c>
      <c r="S1302">
        <v>6.0000000000000001E-3</v>
      </c>
    </row>
    <row r="1303" spans="1:19" x14ac:dyDescent="0.85">
      <c r="A1303">
        <v>13.01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-2.7429999999999999</v>
      </c>
      <c r="L1303">
        <v>2.0409999999999999</v>
      </c>
      <c r="M1303">
        <v>-0.127</v>
      </c>
      <c r="N1303">
        <v>4.0430000000000001</v>
      </c>
      <c r="O1303">
        <v>0.129</v>
      </c>
      <c r="P1303">
        <v>-1E-3</v>
      </c>
      <c r="Q1303">
        <v>-2.5999999999999999E-2</v>
      </c>
      <c r="R1303">
        <v>-0.13400000000000001</v>
      </c>
      <c r="S1303">
        <v>6.0000000000000001E-3</v>
      </c>
    </row>
    <row r="1304" spans="1:19" x14ac:dyDescent="0.85">
      <c r="A1304">
        <v>13.02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-2.7429999999999999</v>
      </c>
      <c r="L1304">
        <v>2.0409999999999999</v>
      </c>
      <c r="M1304">
        <v>-0.127</v>
      </c>
      <c r="N1304">
        <v>4.0430000000000001</v>
      </c>
      <c r="O1304">
        <v>0.129</v>
      </c>
      <c r="P1304">
        <v>-1E-3</v>
      </c>
      <c r="Q1304">
        <v>-2.5999999999999999E-2</v>
      </c>
      <c r="R1304">
        <v>-0.13400000000000001</v>
      </c>
      <c r="S1304">
        <v>6.0000000000000001E-3</v>
      </c>
    </row>
    <row r="1305" spans="1:19" x14ac:dyDescent="0.85">
      <c r="A1305">
        <v>13.03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-2.7429999999999999</v>
      </c>
      <c r="L1305">
        <v>2.0409999999999999</v>
      </c>
      <c r="M1305">
        <v>-0.127</v>
      </c>
      <c r="N1305">
        <v>4.0430000000000001</v>
      </c>
      <c r="O1305">
        <v>0.129</v>
      </c>
      <c r="P1305">
        <v>-1E-3</v>
      </c>
      <c r="Q1305">
        <v>-2.5999999999999999E-2</v>
      </c>
      <c r="R1305">
        <v>-0.13400000000000001</v>
      </c>
      <c r="S1305">
        <v>6.0000000000000001E-3</v>
      </c>
    </row>
    <row r="1306" spans="1:19" x14ac:dyDescent="0.85">
      <c r="A1306">
        <v>13.04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-2.887</v>
      </c>
      <c r="L1306">
        <v>2.0510000000000002</v>
      </c>
      <c r="M1306">
        <v>-0.127</v>
      </c>
      <c r="N1306">
        <v>4.0430000000000001</v>
      </c>
      <c r="O1306">
        <v>0.129</v>
      </c>
      <c r="P1306">
        <v>-1E-3</v>
      </c>
      <c r="Q1306">
        <v>-2.5999999999999999E-2</v>
      </c>
      <c r="R1306">
        <v>-0.13400000000000001</v>
      </c>
      <c r="S1306">
        <v>6.0000000000000001E-3</v>
      </c>
    </row>
    <row r="1307" spans="1:19" x14ac:dyDescent="0.85">
      <c r="A1307">
        <v>13.05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-2.887</v>
      </c>
      <c r="L1307">
        <v>2.0510000000000002</v>
      </c>
      <c r="M1307">
        <v>-9.2999999999999999E-2</v>
      </c>
      <c r="N1307">
        <v>4.032</v>
      </c>
      <c r="O1307">
        <v>0.129</v>
      </c>
      <c r="P1307">
        <v>-1E-3</v>
      </c>
      <c r="Q1307">
        <v>-2.5999999999999999E-2</v>
      </c>
      <c r="R1307">
        <v>-0.13400000000000001</v>
      </c>
      <c r="S1307">
        <v>6.0000000000000001E-3</v>
      </c>
    </row>
    <row r="1308" spans="1:19" x14ac:dyDescent="0.85">
      <c r="A1308">
        <v>13.06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-2.887</v>
      </c>
      <c r="L1308">
        <v>2.0510000000000002</v>
      </c>
      <c r="M1308">
        <v>-9.2999999999999999E-2</v>
      </c>
      <c r="N1308">
        <v>4.032</v>
      </c>
      <c r="O1308">
        <v>0.129</v>
      </c>
      <c r="P1308">
        <v>-1E-3</v>
      </c>
      <c r="Q1308">
        <v>-9.4E-2</v>
      </c>
      <c r="R1308">
        <v>-0.13600000000000001</v>
      </c>
      <c r="S1308">
        <v>1.7000000000000001E-2</v>
      </c>
    </row>
    <row r="1309" spans="1:19" x14ac:dyDescent="0.85">
      <c r="A1309">
        <v>13.07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-2.887</v>
      </c>
      <c r="L1309">
        <v>2.0510000000000002</v>
      </c>
      <c r="M1309">
        <v>-9.2999999999999999E-2</v>
      </c>
      <c r="N1309">
        <v>4.032</v>
      </c>
      <c r="O1309">
        <v>0.129</v>
      </c>
      <c r="P1309">
        <v>-1E-3</v>
      </c>
      <c r="Q1309">
        <v>-9.4E-2</v>
      </c>
      <c r="R1309">
        <v>-0.13600000000000001</v>
      </c>
      <c r="S1309">
        <v>1.7000000000000001E-2</v>
      </c>
    </row>
    <row r="1310" spans="1:19" x14ac:dyDescent="0.85">
      <c r="A1310">
        <v>13.08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-2.887</v>
      </c>
      <c r="L1310">
        <v>2.0510000000000002</v>
      </c>
      <c r="M1310">
        <v>-9.2999999999999999E-2</v>
      </c>
      <c r="N1310">
        <v>4.032</v>
      </c>
      <c r="O1310">
        <v>0.129</v>
      </c>
      <c r="P1310">
        <v>-1E-3</v>
      </c>
      <c r="Q1310">
        <v>-9.4E-2</v>
      </c>
      <c r="R1310">
        <v>-0.13600000000000001</v>
      </c>
      <c r="S1310">
        <v>1.7000000000000001E-2</v>
      </c>
    </row>
    <row r="1311" spans="1:19" x14ac:dyDescent="0.85">
      <c r="A1311">
        <v>13.09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-2.887</v>
      </c>
      <c r="L1311">
        <v>2.0510000000000002</v>
      </c>
      <c r="M1311">
        <v>-9.2999999999999999E-2</v>
      </c>
      <c r="N1311">
        <v>4.032</v>
      </c>
      <c r="O1311">
        <v>0.129</v>
      </c>
      <c r="P1311">
        <v>-1E-3</v>
      </c>
      <c r="Q1311">
        <v>-9.4E-2</v>
      </c>
      <c r="R1311">
        <v>-0.13600000000000001</v>
      </c>
      <c r="S1311">
        <v>1.7000000000000001E-2</v>
      </c>
    </row>
    <row r="1312" spans="1:19" x14ac:dyDescent="0.85">
      <c r="A1312">
        <v>13.1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-2.887</v>
      </c>
      <c r="L1312">
        <v>2.0510000000000002</v>
      </c>
      <c r="M1312">
        <v>-9.2999999999999999E-2</v>
      </c>
      <c r="N1312">
        <v>4.032</v>
      </c>
      <c r="O1312">
        <v>0.129</v>
      </c>
      <c r="P1312">
        <v>-1E-3</v>
      </c>
      <c r="Q1312">
        <v>-9.4E-2</v>
      </c>
      <c r="R1312">
        <v>-0.13600000000000001</v>
      </c>
      <c r="S1312">
        <v>1.7000000000000001E-2</v>
      </c>
    </row>
    <row r="1313" spans="1:19" x14ac:dyDescent="0.85">
      <c r="A1313">
        <v>13.11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-2.782</v>
      </c>
      <c r="L1313">
        <v>2.0409999999999999</v>
      </c>
      <c r="M1313">
        <v>-0.13200000000000001</v>
      </c>
      <c r="N1313">
        <v>4.0430000000000001</v>
      </c>
      <c r="O1313">
        <v>6.7000000000000004E-2</v>
      </c>
      <c r="P1313">
        <v>-1E-3</v>
      </c>
      <c r="Q1313">
        <v>-9.4E-2</v>
      </c>
      <c r="R1313">
        <v>-0.13600000000000001</v>
      </c>
      <c r="S1313">
        <v>1.7000000000000001E-2</v>
      </c>
    </row>
    <row r="1314" spans="1:19" x14ac:dyDescent="0.85">
      <c r="A1314">
        <v>13.12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-2.782</v>
      </c>
      <c r="L1314">
        <v>2.0409999999999999</v>
      </c>
      <c r="M1314">
        <v>-0.13200000000000001</v>
      </c>
      <c r="N1314">
        <v>4.0430000000000001</v>
      </c>
      <c r="O1314">
        <v>6.7000000000000004E-2</v>
      </c>
      <c r="P1314">
        <v>0.01</v>
      </c>
      <c r="Q1314">
        <v>-8.3000000000000004E-2</v>
      </c>
      <c r="R1314">
        <v>-0.112</v>
      </c>
      <c r="S1314">
        <v>-6.0000000000000001E-3</v>
      </c>
    </row>
    <row r="1315" spans="1:19" x14ac:dyDescent="0.85">
      <c r="A1315">
        <v>13.13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-2.782</v>
      </c>
      <c r="L1315">
        <v>2.0409999999999999</v>
      </c>
      <c r="M1315">
        <v>-0.13200000000000001</v>
      </c>
      <c r="N1315">
        <v>4.0430000000000001</v>
      </c>
      <c r="O1315">
        <v>6.7000000000000004E-2</v>
      </c>
      <c r="P1315">
        <v>0.01</v>
      </c>
      <c r="Q1315">
        <v>-8.3000000000000004E-2</v>
      </c>
      <c r="R1315">
        <v>-0.112</v>
      </c>
      <c r="S1315">
        <v>-6.0000000000000001E-3</v>
      </c>
    </row>
    <row r="1316" spans="1:19" x14ac:dyDescent="0.85">
      <c r="A1316">
        <v>13.14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-2.782</v>
      </c>
      <c r="L1316">
        <v>2.0409999999999999</v>
      </c>
      <c r="M1316">
        <v>-0.13200000000000001</v>
      </c>
      <c r="N1316">
        <v>4.0430000000000001</v>
      </c>
      <c r="O1316">
        <v>6.7000000000000004E-2</v>
      </c>
      <c r="P1316">
        <v>0.01</v>
      </c>
      <c r="Q1316">
        <v>-8.3000000000000004E-2</v>
      </c>
      <c r="R1316">
        <v>-0.112</v>
      </c>
      <c r="S1316">
        <v>-6.0000000000000001E-3</v>
      </c>
    </row>
    <row r="1317" spans="1:19" x14ac:dyDescent="0.85">
      <c r="A1317">
        <v>13.15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-2.782</v>
      </c>
      <c r="L1317">
        <v>2.0409999999999999</v>
      </c>
      <c r="M1317">
        <v>-0.13200000000000001</v>
      </c>
      <c r="N1317">
        <v>4.0430000000000001</v>
      </c>
      <c r="O1317">
        <v>6.7000000000000004E-2</v>
      </c>
      <c r="P1317">
        <v>0.01</v>
      </c>
      <c r="Q1317">
        <v>-8.3000000000000004E-2</v>
      </c>
      <c r="R1317">
        <v>-0.112</v>
      </c>
      <c r="S1317">
        <v>-6.0000000000000001E-3</v>
      </c>
    </row>
    <row r="1318" spans="1:19" x14ac:dyDescent="0.85">
      <c r="A1318">
        <v>13.16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-2.782</v>
      </c>
      <c r="L1318">
        <v>2.0409999999999999</v>
      </c>
      <c r="M1318">
        <v>-0.13200000000000001</v>
      </c>
      <c r="N1318">
        <v>4.0430000000000001</v>
      </c>
      <c r="O1318">
        <v>6.7000000000000004E-2</v>
      </c>
      <c r="P1318">
        <v>0.01</v>
      </c>
      <c r="Q1318">
        <v>-8.3000000000000004E-2</v>
      </c>
      <c r="R1318">
        <v>-0.112</v>
      </c>
      <c r="S1318">
        <v>-6.0000000000000001E-3</v>
      </c>
    </row>
    <row r="1319" spans="1:19" x14ac:dyDescent="0.85">
      <c r="A1319">
        <v>13.17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-2.782</v>
      </c>
      <c r="L1319">
        <v>2.0409999999999999</v>
      </c>
      <c r="M1319">
        <v>-0.13200000000000001</v>
      </c>
      <c r="N1319">
        <v>4.0430000000000001</v>
      </c>
      <c r="O1319">
        <v>6.7000000000000004E-2</v>
      </c>
      <c r="P1319">
        <v>0.01</v>
      </c>
      <c r="Q1319">
        <v>-8.3000000000000004E-2</v>
      </c>
      <c r="R1319">
        <v>-0.112</v>
      </c>
      <c r="S1319">
        <v>-6.0000000000000001E-3</v>
      </c>
    </row>
    <row r="1320" spans="1:19" x14ac:dyDescent="0.85">
      <c r="A1320">
        <v>13.18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-2.782</v>
      </c>
      <c r="L1320">
        <v>2.0409999999999999</v>
      </c>
      <c r="M1320">
        <v>-0.13200000000000001</v>
      </c>
      <c r="N1320">
        <v>4.0430000000000001</v>
      </c>
      <c r="O1320">
        <v>6.7000000000000004E-2</v>
      </c>
      <c r="P1320">
        <v>0.01</v>
      </c>
      <c r="Q1320">
        <v>-8.3000000000000004E-2</v>
      </c>
      <c r="R1320">
        <v>-0.112</v>
      </c>
      <c r="S1320">
        <v>-6.0000000000000001E-3</v>
      </c>
    </row>
    <row r="1321" spans="1:19" x14ac:dyDescent="0.85">
      <c r="A1321">
        <v>13.19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-2.782</v>
      </c>
      <c r="L1321">
        <v>2.0409999999999999</v>
      </c>
      <c r="M1321">
        <v>-0.13200000000000001</v>
      </c>
      <c r="N1321">
        <v>4.0430000000000001</v>
      </c>
      <c r="O1321">
        <v>6.7000000000000004E-2</v>
      </c>
      <c r="P1321">
        <v>0.01</v>
      </c>
      <c r="Q1321">
        <v>-8.3000000000000004E-2</v>
      </c>
      <c r="R1321">
        <v>-0.112</v>
      </c>
      <c r="S1321">
        <v>-6.0000000000000001E-3</v>
      </c>
    </row>
    <row r="1322" spans="1:19" x14ac:dyDescent="0.85">
      <c r="A1322">
        <v>13.2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-2.782</v>
      </c>
      <c r="L1322">
        <v>2.0409999999999999</v>
      </c>
      <c r="M1322">
        <v>-0.13200000000000001</v>
      </c>
      <c r="N1322">
        <v>4.0430000000000001</v>
      </c>
      <c r="O1322">
        <v>6.7000000000000004E-2</v>
      </c>
      <c r="P1322">
        <v>0.01</v>
      </c>
      <c r="Q1322">
        <v>-8.3000000000000004E-2</v>
      </c>
      <c r="R1322">
        <v>-0.112</v>
      </c>
      <c r="S1322">
        <v>-6.0000000000000001E-3</v>
      </c>
    </row>
    <row r="1323" spans="1:19" x14ac:dyDescent="0.85">
      <c r="A1323">
        <v>13.21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-2.782</v>
      </c>
      <c r="L1323">
        <v>2.0409999999999999</v>
      </c>
      <c r="M1323">
        <v>-0.13200000000000001</v>
      </c>
      <c r="N1323">
        <v>4.0430000000000001</v>
      </c>
      <c r="O1323">
        <v>6.7000000000000004E-2</v>
      </c>
      <c r="P1323">
        <v>0.01</v>
      </c>
      <c r="Q1323">
        <v>-8.3000000000000004E-2</v>
      </c>
      <c r="R1323">
        <v>-0.112</v>
      </c>
      <c r="S1323">
        <v>-6.0000000000000001E-3</v>
      </c>
    </row>
    <row r="1324" spans="1:19" x14ac:dyDescent="0.85">
      <c r="A1324">
        <v>13.22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-7.4569999999999999</v>
      </c>
      <c r="L1324">
        <v>2.0619999999999998</v>
      </c>
      <c r="M1324">
        <v>-0.13200000000000001</v>
      </c>
      <c r="N1324">
        <v>4.0430000000000001</v>
      </c>
      <c r="O1324">
        <v>6.7000000000000004E-2</v>
      </c>
      <c r="P1324">
        <v>0.01</v>
      </c>
      <c r="Q1324">
        <v>-8.3000000000000004E-2</v>
      </c>
      <c r="R1324">
        <v>-0.112</v>
      </c>
      <c r="S1324">
        <v>-6.0000000000000001E-3</v>
      </c>
    </row>
    <row r="1325" spans="1:19" x14ac:dyDescent="0.85">
      <c r="A1325">
        <v>13.23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-7.4569999999999999</v>
      </c>
      <c r="L1325">
        <v>2.0619999999999998</v>
      </c>
      <c r="M1325">
        <v>-0.121</v>
      </c>
      <c r="N1325">
        <v>4.0380000000000003</v>
      </c>
      <c r="O1325">
        <v>0.14099999999999999</v>
      </c>
      <c r="P1325">
        <v>-3.5000000000000003E-2</v>
      </c>
      <c r="Q1325">
        <v>-8.3000000000000004E-2</v>
      </c>
      <c r="R1325">
        <v>-0.112</v>
      </c>
      <c r="S1325">
        <v>-6.0000000000000001E-3</v>
      </c>
    </row>
    <row r="1326" spans="1:19" x14ac:dyDescent="0.85">
      <c r="A1326">
        <v>13.24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-7.4569999999999999</v>
      </c>
      <c r="L1326">
        <v>2.0619999999999998</v>
      </c>
      <c r="M1326">
        <v>-0.121</v>
      </c>
      <c r="N1326">
        <v>4.0380000000000003</v>
      </c>
      <c r="O1326">
        <v>0.14099999999999999</v>
      </c>
      <c r="P1326">
        <v>-3.5000000000000003E-2</v>
      </c>
      <c r="Q1326">
        <v>-0.14000000000000001</v>
      </c>
      <c r="R1326">
        <v>-0.123</v>
      </c>
      <c r="S1326">
        <v>1.7000000000000001E-2</v>
      </c>
    </row>
    <row r="1327" spans="1:19" x14ac:dyDescent="0.85">
      <c r="A1327">
        <v>13.25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-7.4569999999999999</v>
      </c>
      <c r="L1327">
        <v>2.0619999999999998</v>
      </c>
      <c r="M1327">
        <v>-0.121</v>
      </c>
      <c r="N1327">
        <v>4.0380000000000003</v>
      </c>
      <c r="O1327">
        <v>0.14099999999999999</v>
      </c>
      <c r="P1327">
        <v>-3.5000000000000003E-2</v>
      </c>
      <c r="Q1327">
        <v>-0.14000000000000001</v>
      </c>
      <c r="R1327">
        <v>-0.123</v>
      </c>
      <c r="S1327">
        <v>1.7000000000000001E-2</v>
      </c>
    </row>
    <row r="1328" spans="1:19" x14ac:dyDescent="0.85">
      <c r="A1328">
        <v>13.26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-7.4569999999999999</v>
      </c>
      <c r="L1328">
        <v>2.0619999999999998</v>
      </c>
      <c r="M1328">
        <v>-0.121</v>
      </c>
      <c r="N1328">
        <v>4.0380000000000003</v>
      </c>
      <c r="O1328">
        <v>0.14099999999999999</v>
      </c>
      <c r="P1328">
        <v>-3.5000000000000003E-2</v>
      </c>
      <c r="Q1328">
        <v>-0.14000000000000001</v>
      </c>
      <c r="R1328">
        <v>-0.123</v>
      </c>
      <c r="S1328">
        <v>1.7000000000000001E-2</v>
      </c>
    </row>
    <row r="1329" spans="1:19" x14ac:dyDescent="0.85">
      <c r="A1329">
        <v>13.27</v>
      </c>
      <c r="B1329">
        <v>0.2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-7.4569999999999999</v>
      </c>
      <c r="L1329">
        <v>2.0619999999999998</v>
      </c>
      <c r="M1329">
        <v>-0.121</v>
      </c>
      <c r="N1329">
        <v>4.0380000000000003</v>
      </c>
      <c r="O1329">
        <v>0.14099999999999999</v>
      </c>
      <c r="P1329">
        <v>-3.5000000000000003E-2</v>
      </c>
      <c r="Q1329">
        <v>-0.14000000000000001</v>
      </c>
      <c r="R1329">
        <v>-0.123</v>
      </c>
      <c r="S1329">
        <v>1.7000000000000001E-2</v>
      </c>
    </row>
    <row r="1330" spans="1:19" x14ac:dyDescent="0.85">
      <c r="A1330">
        <v>13.28</v>
      </c>
      <c r="B1330">
        <v>0.2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-7.4569999999999999</v>
      </c>
      <c r="L1330">
        <v>2.0619999999999998</v>
      </c>
      <c r="M1330">
        <v>-0.121</v>
      </c>
      <c r="N1330">
        <v>4.0380000000000003</v>
      </c>
      <c r="O1330">
        <v>0.14099999999999999</v>
      </c>
      <c r="P1330">
        <v>-3.5000000000000003E-2</v>
      </c>
      <c r="Q1330">
        <v>-0.14000000000000001</v>
      </c>
      <c r="R1330">
        <v>-0.123</v>
      </c>
      <c r="S1330">
        <v>1.7000000000000001E-2</v>
      </c>
    </row>
    <row r="1331" spans="1:19" x14ac:dyDescent="0.85">
      <c r="A1331">
        <v>13.29</v>
      </c>
      <c r="B1331">
        <v>0.2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-8.2270000000000003</v>
      </c>
      <c r="L1331">
        <v>2.0619999999999998</v>
      </c>
      <c r="M1331">
        <v>-0.121</v>
      </c>
      <c r="N1331">
        <v>4.0380000000000003</v>
      </c>
      <c r="O1331">
        <v>0.14099999999999999</v>
      </c>
      <c r="P1331">
        <v>-3.5000000000000003E-2</v>
      </c>
      <c r="Q1331">
        <v>-0.14000000000000001</v>
      </c>
      <c r="R1331">
        <v>-0.123</v>
      </c>
      <c r="S1331">
        <v>1.7000000000000001E-2</v>
      </c>
    </row>
    <row r="1332" spans="1:19" x14ac:dyDescent="0.85">
      <c r="A1332">
        <v>13.3</v>
      </c>
      <c r="B1332">
        <v>0.2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-8.2270000000000003</v>
      </c>
      <c r="L1332">
        <v>2.0510000000000002</v>
      </c>
      <c r="M1332">
        <v>-9.2999999999999999E-2</v>
      </c>
      <c r="N1332">
        <v>4.077</v>
      </c>
      <c r="O1332">
        <v>0.14099999999999999</v>
      </c>
      <c r="P1332">
        <v>-3.5000000000000003E-2</v>
      </c>
      <c r="Q1332">
        <v>-0.14000000000000001</v>
      </c>
      <c r="R1332">
        <v>-0.123</v>
      </c>
      <c r="S1332">
        <v>1.7000000000000001E-2</v>
      </c>
    </row>
    <row r="1333" spans="1:19" x14ac:dyDescent="0.85">
      <c r="A1333">
        <v>13.31</v>
      </c>
      <c r="B1333">
        <v>0.2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-8.2270000000000003</v>
      </c>
      <c r="L1333">
        <v>2.0510000000000002</v>
      </c>
      <c r="M1333">
        <v>-9.2999999999999999E-2</v>
      </c>
      <c r="N1333">
        <v>4.077</v>
      </c>
      <c r="O1333">
        <v>0.10100000000000001</v>
      </c>
      <c r="P1333">
        <v>0.01</v>
      </c>
      <c r="Q1333">
        <v>-3.6999999999999998E-2</v>
      </c>
      <c r="R1333">
        <v>-0.13400000000000001</v>
      </c>
      <c r="S1333">
        <v>1.7000000000000001E-2</v>
      </c>
    </row>
    <row r="1334" spans="1:19" x14ac:dyDescent="0.85">
      <c r="A1334">
        <v>13.32</v>
      </c>
      <c r="B1334">
        <v>0.2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-8.2270000000000003</v>
      </c>
      <c r="L1334">
        <v>2.0510000000000002</v>
      </c>
      <c r="M1334">
        <v>-9.2999999999999999E-2</v>
      </c>
      <c r="N1334">
        <v>4.077</v>
      </c>
      <c r="O1334">
        <v>0.10100000000000001</v>
      </c>
      <c r="P1334">
        <v>0.01</v>
      </c>
      <c r="Q1334">
        <v>-3.6999999999999998E-2</v>
      </c>
      <c r="R1334">
        <v>-0.13400000000000001</v>
      </c>
      <c r="S1334">
        <v>6.0000000000000001E-3</v>
      </c>
    </row>
    <row r="1335" spans="1:19" x14ac:dyDescent="0.85">
      <c r="A1335">
        <v>13.33</v>
      </c>
      <c r="B1335">
        <v>0.2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-8.2270000000000003</v>
      </c>
      <c r="L1335">
        <v>2.0510000000000002</v>
      </c>
      <c r="M1335">
        <v>-9.2999999999999999E-2</v>
      </c>
      <c r="N1335">
        <v>4.077</v>
      </c>
      <c r="O1335">
        <v>0.10100000000000001</v>
      </c>
      <c r="P1335">
        <v>0.01</v>
      </c>
      <c r="Q1335">
        <v>-3.6999999999999998E-2</v>
      </c>
      <c r="R1335">
        <v>-0.13400000000000001</v>
      </c>
      <c r="S1335">
        <v>6.0000000000000001E-3</v>
      </c>
    </row>
    <row r="1336" spans="1:19" x14ac:dyDescent="0.85">
      <c r="A1336">
        <v>13.34</v>
      </c>
      <c r="B1336">
        <v>0.2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-8.2270000000000003</v>
      </c>
      <c r="L1336">
        <v>2.0510000000000002</v>
      </c>
      <c r="M1336">
        <v>-9.2999999999999999E-2</v>
      </c>
      <c r="N1336">
        <v>4.077</v>
      </c>
      <c r="O1336">
        <v>0.10100000000000001</v>
      </c>
      <c r="P1336">
        <v>0.01</v>
      </c>
      <c r="Q1336">
        <v>-3.6999999999999998E-2</v>
      </c>
      <c r="R1336">
        <v>-0.13400000000000001</v>
      </c>
      <c r="S1336">
        <v>6.0000000000000001E-3</v>
      </c>
    </row>
    <row r="1337" spans="1:19" x14ac:dyDescent="0.85">
      <c r="A1337">
        <v>13.35</v>
      </c>
      <c r="B1337">
        <v>1.1000000000000001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-8.2270000000000003</v>
      </c>
      <c r="L1337">
        <v>2.0510000000000002</v>
      </c>
      <c r="M1337">
        <v>-9.2999999999999999E-2</v>
      </c>
      <c r="N1337">
        <v>4.077</v>
      </c>
      <c r="O1337">
        <v>0.10100000000000001</v>
      </c>
      <c r="P1337">
        <v>0.01</v>
      </c>
      <c r="Q1337">
        <v>-3.6999999999999998E-2</v>
      </c>
      <c r="R1337">
        <v>-0.13400000000000001</v>
      </c>
      <c r="S1337">
        <v>6.0000000000000001E-3</v>
      </c>
    </row>
    <row r="1338" spans="1:19" x14ac:dyDescent="0.85">
      <c r="A1338">
        <v>13.36</v>
      </c>
      <c r="B1338">
        <v>1.1000000000000001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-8.2270000000000003</v>
      </c>
      <c r="L1338">
        <v>2.0510000000000002</v>
      </c>
      <c r="M1338">
        <v>-9.2999999999999999E-2</v>
      </c>
      <c r="N1338">
        <v>4.077</v>
      </c>
      <c r="O1338">
        <v>0.10100000000000001</v>
      </c>
      <c r="P1338">
        <v>0.01</v>
      </c>
      <c r="Q1338">
        <v>-3.6999999999999998E-2</v>
      </c>
      <c r="R1338">
        <v>-0.13400000000000001</v>
      </c>
      <c r="S1338">
        <v>6.0000000000000001E-3</v>
      </c>
    </row>
    <row r="1339" spans="1:19" x14ac:dyDescent="0.85">
      <c r="A1339">
        <v>13.37</v>
      </c>
      <c r="B1339">
        <v>1.1000000000000001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-9.5630000000000006</v>
      </c>
      <c r="L1339">
        <v>2.0510000000000002</v>
      </c>
      <c r="M1339">
        <v>-9.2999999999999999E-2</v>
      </c>
      <c r="N1339">
        <v>4.077</v>
      </c>
      <c r="O1339">
        <v>0.10100000000000001</v>
      </c>
      <c r="P1339">
        <v>0.01</v>
      </c>
      <c r="Q1339">
        <v>-3.6999999999999998E-2</v>
      </c>
      <c r="R1339">
        <v>-0.13400000000000001</v>
      </c>
      <c r="S1339">
        <v>6.0000000000000001E-3</v>
      </c>
    </row>
    <row r="1340" spans="1:19" x14ac:dyDescent="0.85">
      <c r="A1340">
        <v>13.38</v>
      </c>
      <c r="B1340">
        <v>1.1000000000000001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-9.5630000000000006</v>
      </c>
      <c r="L1340">
        <v>2.0510000000000002</v>
      </c>
      <c r="M1340">
        <v>-0.104</v>
      </c>
      <c r="N1340">
        <v>4.0659999999999998</v>
      </c>
      <c r="O1340">
        <v>9.6000000000000002E-2</v>
      </c>
      <c r="P1340">
        <v>-2.4E-2</v>
      </c>
      <c r="Q1340">
        <v>-3.6999999999999998E-2</v>
      </c>
      <c r="R1340">
        <v>-0.13400000000000001</v>
      </c>
      <c r="S1340">
        <v>6.0000000000000001E-3</v>
      </c>
    </row>
    <row r="1341" spans="1:19" x14ac:dyDescent="0.85">
      <c r="A1341">
        <v>13.39</v>
      </c>
      <c r="B1341">
        <v>1.1000000000000001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-9.5630000000000006</v>
      </c>
      <c r="L1341">
        <v>2.0510000000000002</v>
      </c>
      <c r="M1341">
        <v>-0.104</v>
      </c>
      <c r="N1341">
        <v>4.0659999999999998</v>
      </c>
      <c r="O1341">
        <v>9.6000000000000002E-2</v>
      </c>
      <c r="P1341">
        <v>-2.4E-2</v>
      </c>
      <c r="Q1341">
        <v>-0.11700000000000001</v>
      </c>
      <c r="R1341">
        <v>-0.113</v>
      </c>
      <c r="S1341">
        <v>1.7000000000000001E-2</v>
      </c>
    </row>
    <row r="1342" spans="1:19" x14ac:dyDescent="0.85">
      <c r="A1342">
        <v>13.4</v>
      </c>
      <c r="B1342">
        <v>1.1000000000000001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-9.5630000000000006</v>
      </c>
      <c r="L1342">
        <v>2.0510000000000002</v>
      </c>
      <c r="M1342">
        <v>-0.104</v>
      </c>
      <c r="N1342">
        <v>4.0659999999999998</v>
      </c>
      <c r="O1342">
        <v>9.6000000000000002E-2</v>
      </c>
      <c r="P1342">
        <v>-2.4E-2</v>
      </c>
      <c r="Q1342">
        <v>-0.11700000000000001</v>
      </c>
      <c r="R1342">
        <v>-0.113</v>
      </c>
      <c r="S1342">
        <v>1.7000000000000001E-2</v>
      </c>
    </row>
    <row r="1343" spans="1:19" x14ac:dyDescent="0.85">
      <c r="A1343">
        <v>13.41</v>
      </c>
      <c r="B1343">
        <v>1.1000000000000001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-9.5630000000000006</v>
      </c>
      <c r="L1343">
        <v>2.0510000000000002</v>
      </c>
      <c r="M1343">
        <v>-0.104</v>
      </c>
      <c r="N1343">
        <v>4.0659999999999998</v>
      </c>
      <c r="O1343">
        <v>9.6000000000000002E-2</v>
      </c>
      <c r="P1343">
        <v>-2.4E-2</v>
      </c>
      <c r="Q1343">
        <v>-0.11700000000000001</v>
      </c>
      <c r="R1343">
        <v>-0.113</v>
      </c>
      <c r="S1343">
        <v>1.7000000000000001E-2</v>
      </c>
    </row>
    <row r="1344" spans="1:19" x14ac:dyDescent="0.85">
      <c r="A1344">
        <v>13.42</v>
      </c>
      <c r="B1344">
        <v>2.5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-9.5630000000000006</v>
      </c>
      <c r="L1344">
        <v>2.0510000000000002</v>
      </c>
      <c r="M1344">
        <v>-0.104</v>
      </c>
      <c r="N1344">
        <v>4.0659999999999998</v>
      </c>
      <c r="O1344">
        <v>9.6000000000000002E-2</v>
      </c>
      <c r="P1344">
        <v>-2.4E-2</v>
      </c>
      <c r="Q1344">
        <v>-0.11700000000000001</v>
      </c>
      <c r="R1344">
        <v>-0.113</v>
      </c>
      <c r="S1344">
        <v>1.7000000000000001E-2</v>
      </c>
    </row>
    <row r="1345" spans="1:19" x14ac:dyDescent="0.85">
      <c r="A1345">
        <v>13.43</v>
      </c>
      <c r="B1345">
        <v>2.5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-9.5630000000000006</v>
      </c>
      <c r="L1345">
        <v>2.0510000000000002</v>
      </c>
      <c r="M1345">
        <v>-0.104</v>
      </c>
      <c r="N1345">
        <v>4.0659999999999998</v>
      </c>
      <c r="O1345">
        <v>9.6000000000000002E-2</v>
      </c>
      <c r="P1345">
        <v>-2.4E-2</v>
      </c>
      <c r="Q1345">
        <v>-0.11700000000000001</v>
      </c>
      <c r="R1345">
        <v>-0.113</v>
      </c>
      <c r="S1345">
        <v>1.7000000000000001E-2</v>
      </c>
    </row>
    <row r="1346" spans="1:19" x14ac:dyDescent="0.85">
      <c r="A1346">
        <v>13.44</v>
      </c>
      <c r="B1346">
        <v>2.5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-9.5630000000000006</v>
      </c>
      <c r="L1346">
        <v>2.0510000000000002</v>
      </c>
      <c r="M1346">
        <v>-0.104</v>
      </c>
      <c r="N1346">
        <v>4.0659999999999998</v>
      </c>
      <c r="O1346">
        <v>9.6000000000000002E-2</v>
      </c>
      <c r="P1346">
        <v>-2.4E-2</v>
      </c>
      <c r="Q1346">
        <v>-0.11700000000000001</v>
      </c>
      <c r="R1346">
        <v>-0.113</v>
      </c>
      <c r="S1346">
        <v>1.7000000000000001E-2</v>
      </c>
    </row>
    <row r="1347" spans="1:19" x14ac:dyDescent="0.85">
      <c r="A1347">
        <v>13.45</v>
      </c>
      <c r="B1347">
        <v>2.5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-4.7460000000000004</v>
      </c>
      <c r="L1347">
        <v>2.0409999999999999</v>
      </c>
      <c r="M1347">
        <v>-0.11</v>
      </c>
      <c r="N1347">
        <v>4.0659999999999998</v>
      </c>
      <c r="O1347">
        <v>9.6000000000000002E-2</v>
      </c>
      <c r="P1347">
        <v>-2.4E-2</v>
      </c>
      <c r="Q1347">
        <v>-0.11700000000000001</v>
      </c>
      <c r="R1347">
        <v>-0.113</v>
      </c>
      <c r="S1347">
        <v>1.7000000000000001E-2</v>
      </c>
    </row>
    <row r="1348" spans="1:19" x14ac:dyDescent="0.85">
      <c r="A1348">
        <v>13.46</v>
      </c>
      <c r="B1348">
        <v>2.5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-4.7460000000000004</v>
      </c>
      <c r="L1348">
        <v>2.0409999999999999</v>
      </c>
      <c r="M1348">
        <v>-0.11</v>
      </c>
      <c r="N1348">
        <v>4.0259999999999998</v>
      </c>
      <c r="O1348">
        <v>0.10100000000000001</v>
      </c>
      <c r="P1348">
        <v>0.01</v>
      </c>
      <c r="Q1348">
        <v>-0.11700000000000001</v>
      </c>
      <c r="R1348">
        <v>-0.113</v>
      </c>
      <c r="S1348">
        <v>1.7000000000000001E-2</v>
      </c>
    </row>
    <row r="1349" spans="1:19" x14ac:dyDescent="0.85">
      <c r="A1349">
        <v>13.47</v>
      </c>
      <c r="B1349">
        <v>2.5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-4.7460000000000004</v>
      </c>
      <c r="L1349">
        <v>2.0409999999999999</v>
      </c>
      <c r="M1349">
        <v>-0.11</v>
      </c>
      <c r="N1349">
        <v>4.0259999999999998</v>
      </c>
      <c r="O1349">
        <v>0.10100000000000001</v>
      </c>
      <c r="P1349">
        <v>0.01</v>
      </c>
      <c r="Q1349">
        <v>-9.4E-2</v>
      </c>
      <c r="R1349">
        <v>-7.8E-2</v>
      </c>
      <c r="S1349">
        <v>1.7000000000000001E-2</v>
      </c>
    </row>
    <row r="1350" spans="1:19" x14ac:dyDescent="0.85">
      <c r="A1350">
        <v>13.48</v>
      </c>
      <c r="B1350">
        <v>2.5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-4.7460000000000004</v>
      </c>
      <c r="L1350">
        <v>2.0409999999999999</v>
      </c>
      <c r="M1350">
        <v>-0.11</v>
      </c>
      <c r="N1350">
        <v>4.0259999999999998</v>
      </c>
      <c r="O1350">
        <v>0.10100000000000001</v>
      </c>
      <c r="P1350">
        <v>0.01</v>
      </c>
      <c r="Q1350">
        <v>-9.4E-2</v>
      </c>
      <c r="R1350">
        <v>-7.8E-2</v>
      </c>
      <c r="S1350">
        <v>1.7000000000000001E-2</v>
      </c>
    </row>
    <row r="1351" spans="1:19" x14ac:dyDescent="0.85">
      <c r="A1351">
        <v>13.49</v>
      </c>
      <c r="B1351">
        <v>2.5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-4.7460000000000004</v>
      </c>
      <c r="L1351">
        <v>2.0409999999999999</v>
      </c>
      <c r="M1351">
        <v>-0.11</v>
      </c>
      <c r="N1351">
        <v>4.0259999999999998</v>
      </c>
      <c r="O1351">
        <v>0.10100000000000001</v>
      </c>
      <c r="P1351">
        <v>0.01</v>
      </c>
      <c r="Q1351">
        <v>-9.4E-2</v>
      </c>
      <c r="R1351">
        <v>-7.8E-2</v>
      </c>
      <c r="S1351">
        <v>1.7000000000000001E-2</v>
      </c>
    </row>
    <row r="1352" spans="1:19" x14ac:dyDescent="0.85">
      <c r="A1352">
        <v>13.5</v>
      </c>
      <c r="B1352">
        <v>4.2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-4.7460000000000004</v>
      </c>
      <c r="L1352">
        <v>2.0409999999999999</v>
      </c>
      <c r="M1352">
        <v>-0.11</v>
      </c>
      <c r="N1352">
        <v>4.0259999999999998</v>
      </c>
      <c r="O1352">
        <v>0.10100000000000001</v>
      </c>
      <c r="P1352">
        <v>0.01</v>
      </c>
      <c r="Q1352">
        <v>-9.4E-2</v>
      </c>
      <c r="R1352">
        <v>-7.8E-2</v>
      </c>
      <c r="S1352">
        <v>1.7000000000000001E-2</v>
      </c>
    </row>
    <row r="1353" spans="1:19" x14ac:dyDescent="0.85">
      <c r="A1353">
        <v>13.51</v>
      </c>
      <c r="B1353">
        <v>4.2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-4.7460000000000004</v>
      </c>
      <c r="L1353">
        <v>2.0409999999999999</v>
      </c>
      <c r="M1353">
        <v>-0.11</v>
      </c>
      <c r="N1353">
        <v>4.0259999999999998</v>
      </c>
      <c r="O1353">
        <v>0.10100000000000001</v>
      </c>
      <c r="P1353">
        <v>0.01</v>
      </c>
      <c r="Q1353">
        <v>-9.4E-2</v>
      </c>
      <c r="R1353">
        <v>-7.8E-2</v>
      </c>
      <c r="S1353">
        <v>1.7000000000000001E-2</v>
      </c>
    </row>
    <row r="1354" spans="1:19" x14ac:dyDescent="0.85">
      <c r="A1354">
        <v>13.52</v>
      </c>
      <c r="B1354">
        <v>4.2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-4.7460000000000004</v>
      </c>
      <c r="L1354">
        <v>2.0409999999999999</v>
      </c>
      <c r="M1354">
        <v>-0.11</v>
      </c>
      <c r="N1354">
        <v>4.0259999999999998</v>
      </c>
      <c r="O1354">
        <v>0.10100000000000001</v>
      </c>
      <c r="P1354">
        <v>0.01</v>
      </c>
      <c r="Q1354">
        <v>-9.4E-2</v>
      </c>
      <c r="R1354">
        <v>-7.8E-2</v>
      </c>
      <c r="S1354">
        <v>1.7000000000000001E-2</v>
      </c>
    </row>
    <row r="1355" spans="1:19" x14ac:dyDescent="0.85">
      <c r="A1355">
        <v>13.53</v>
      </c>
      <c r="B1355">
        <v>4.2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0.27600000000000002</v>
      </c>
      <c r="L1355">
        <v>2.0409999999999999</v>
      </c>
      <c r="M1355">
        <v>-0.127</v>
      </c>
      <c r="N1355">
        <v>4.0259999999999998</v>
      </c>
      <c r="O1355">
        <v>0.10100000000000001</v>
      </c>
      <c r="P1355">
        <v>0.01</v>
      </c>
      <c r="Q1355">
        <v>-9.4E-2</v>
      </c>
      <c r="R1355">
        <v>-7.8E-2</v>
      </c>
      <c r="S1355">
        <v>1.7000000000000001E-2</v>
      </c>
    </row>
    <row r="1356" spans="1:19" x14ac:dyDescent="0.85">
      <c r="A1356">
        <v>13.54</v>
      </c>
      <c r="B1356">
        <v>4.2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0.27600000000000002</v>
      </c>
      <c r="L1356">
        <v>2.0409999999999999</v>
      </c>
      <c r="M1356">
        <v>-0.127</v>
      </c>
      <c r="N1356">
        <v>4.0490000000000004</v>
      </c>
      <c r="O1356">
        <v>0.14099999999999999</v>
      </c>
      <c r="P1356">
        <v>0.01</v>
      </c>
      <c r="Q1356">
        <v>-0.128</v>
      </c>
      <c r="R1356">
        <v>-7.8E-2</v>
      </c>
      <c r="S1356">
        <v>1.7000000000000001E-2</v>
      </c>
    </row>
    <row r="1357" spans="1:19" x14ac:dyDescent="0.85">
      <c r="A1357">
        <v>13.55</v>
      </c>
      <c r="B1357">
        <v>4.2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0.27600000000000002</v>
      </c>
      <c r="L1357">
        <v>2.0409999999999999</v>
      </c>
      <c r="M1357">
        <v>-0.127</v>
      </c>
      <c r="N1357">
        <v>4.0490000000000004</v>
      </c>
      <c r="O1357">
        <v>0.14099999999999999</v>
      </c>
      <c r="P1357">
        <v>0.01</v>
      </c>
      <c r="Q1357">
        <v>-0.128</v>
      </c>
      <c r="R1357">
        <v>-0.10100000000000001</v>
      </c>
      <c r="S1357">
        <v>-6.0000000000000001E-3</v>
      </c>
    </row>
    <row r="1358" spans="1:19" x14ac:dyDescent="0.85">
      <c r="A1358">
        <v>13.56</v>
      </c>
      <c r="B1358">
        <v>4.2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0.27600000000000002</v>
      </c>
      <c r="L1358">
        <v>2.0409999999999999</v>
      </c>
      <c r="M1358">
        <v>-0.127</v>
      </c>
      <c r="N1358">
        <v>4.0490000000000004</v>
      </c>
      <c r="O1358">
        <v>0.14099999999999999</v>
      </c>
      <c r="P1358">
        <v>0.01</v>
      </c>
      <c r="Q1358">
        <v>-0.128</v>
      </c>
      <c r="R1358">
        <v>-0.10100000000000001</v>
      </c>
      <c r="S1358">
        <v>-6.0000000000000001E-3</v>
      </c>
    </row>
    <row r="1359" spans="1:19" x14ac:dyDescent="0.85">
      <c r="A1359">
        <v>13.57</v>
      </c>
      <c r="B1359">
        <v>4.2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0.27600000000000002</v>
      </c>
      <c r="L1359">
        <v>2.0409999999999999</v>
      </c>
      <c r="M1359">
        <v>-0.127</v>
      </c>
      <c r="N1359">
        <v>4.0490000000000004</v>
      </c>
      <c r="O1359">
        <v>0.14099999999999999</v>
      </c>
      <c r="P1359">
        <v>0.01</v>
      </c>
      <c r="Q1359">
        <v>-0.128</v>
      </c>
      <c r="R1359">
        <v>-0.10100000000000001</v>
      </c>
      <c r="S1359">
        <v>-6.0000000000000001E-3</v>
      </c>
    </row>
    <row r="1360" spans="1:19" x14ac:dyDescent="0.85">
      <c r="A1360">
        <v>13.58</v>
      </c>
      <c r="B1360">
        <v>5.7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0.27600000000000002</v>
      </c>
      <c r="L1360">
        <v>2.0409999999999999</v>
      </c>
      <c r="M1360">
        <v>-0.127</v>
      </c>
      <c r="N1360">
        <v>4.0490000000000004</v>
      </c>
      <c r="O1360">
        <v>0.14099999999999999</v>
      </c>
      <c r="P1360">
        <v>0.01</v>
      </c>
      <c r="Q1360">
        <v>-0.128</v>
      </c>
      <c r="R1360">
        <v>-0.10100000000000001</v>
      </c>
      <c r="S1360">
        <v>-6.0000000000000001E-3</v>
      </c>
    </row>
    <row r="1361" spans="1:19" x14ac:dyDescent="0.85">
      <c r="A1361">
        <v>13.59</v>
      </c>
      <c r="B1361">
        <v>5.7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0.27600000000000002</v>
      </c>
      <c r="L1361">
        <v>2.0409999999999999</v>
      </c>
      <c r="M1361">
        <v>-0.127</v>
      </c>
      <c r="N1361">
        <v>4.0490000000000004</v>
      </c>
      <c r="O1361">
        <v>0.14099999999999999</v>
      </c>
      <c r="P1361">
        <v>0.01</v>
      </c>
      <c r="Q1361">
        <v>-0.128</v>
      </c>
      <c r="R1361">
        <v>-0.10100000000000001</v>
      </c>
      <c r="S1361">
        <v>-6.0000000000000001E-3</v>
      </c>
    </row>
    <row r="1362" spans="1:19" x14ac:dyDescent="0.85">
      <c r="A1362">
        <v>13.6</v>
      </c>
      <c r="B1362">
        <v>5.7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0.27600000000000002</v>
      </c>
      <c r="L1362">
        <v>2.0409999999999999</v>
      </c>
      <c r="M1362">
        <v>-0.127</v>
      </c>
      <c r="N1362">
        <v>4.0490000000000004</v>
      </c>
      <c r="O1362">
        <v>0.14099999999999999</v>
      </c>
      <c r="P1362">
        <v>0.01</v>
      </c>
      <c r="Q1362">
        <v>-0.128</v>
      </c>
      <c r="R1362">
        <v>-0.10100000000000001</v>
      </c>
      <c r="S1362">
        <v>-6.0000000000000001E-3</v>
      </c>
    </row>
    <row r="1363" spans="1:19" x14ac:dyDescent="0.85">
      <c r="A1363">
        <v>13.61</v>
      </c>
      <c r="B1363">
        <v>5.7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-1.66</v>
      </c>
      <c r="L1363">
        <v>2.0510000000000002</v>
      </c>
      <c r="M1363">
        <v>-0.121</v>
      </c>
      <c r="N1363">
        <v>4.0490000000000004</v>
      </c>
      <c r="O1363">
        <v>0.14099999999999999</v>
      </c>
      <c r="P1363">
        <v>0.01</v>
      </c>
      <c r="Q1363">
        <v>-0.128</v>
      </c>
      <c r="R1363">
        <v>-0.10100000000000001</v>
      </c>
      <c r="S1363">
        <v>-6.0000000000000001E-3</v>
      </c>
    </row>
    <row r="1364" spans="1:19" x14ac:dyDescent="0.85">
      <c r="A1364">
        <v>13.62</v>
      </c>
      <c r="B1364">
        <v>5.7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-1.66</v>
      </c>
      <c r="L1364">
        <v>2.0510000000000002</v>
      </c>
      <c r="M1364">
        <v>-0.121</v>
      </c>
      <c r="N1364">
        <v>3.9590000000000001</v>
      </c>
      <c r="O1364">
        <v>0.124</v>
      </c>
      <c r="P1364">
        <v>-1.2E-2</v>
      </c>
      <c r="Q1364">
        <v>-0.128</v>
      </c>
      <c r="R1364">
        <v>-0.10100000000000001</v>
      </c>
      <c r="S1364">
        <v>-6.0000000000000001E-3</v>
      </c>
    </row>
    <row r="1365" spans="1:19" x14ac:dyDescent="0.85">
      <c r="A1365">
        <v>13.63</v>
      </c>
      <c r="B1365">
        <v>5.7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-1.66</v>
      </c>
      <c r="L1365">
        <v>2.0510000000000002</v>
      </c>
      <c r="M1365">
        <v>-0.121</v>
      </c>
      <c r="N1365">
        <v>3.9590000000000001</v>
      </c>
      <c r="O1365">
        <v>0.124</v>
      </c>
      <c r="P1365">
        <v>-1.2E-2</v>
      </c>
      <c r="Q1365">
        <v>-0.128</v>
      </c>
      <c r="R1365">
        <v>-0.113</v>
      </c>
      <c r="S1365">
        <v>6.0000000000000001E-3</v>
      </c>
    </row>
    <row r="1366" spans="1:19" x14ac:dyDescent="0.85">
      <c r="A1366">
        <v>13.64</v>
      </c>
      <c r="B1366">
        <v>5.7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-1.66</v>
      </c>
      <c r="L1366">
        <v>2.0510000000000002</v>
      </c>
      <c r="M1366">
        <v>-0.121</v>
      </c>
      <c r="N1366">
        <v>3.9590000000000001</v>
      </c>
      <c r="O1366">
        <v>0.124</v>
      </c>
      <c r="P1366">
        <v>-1.2E-2</v>
      </c>
      <c r="Q1366">
        <v>-0.128</v>
      </c>
      <c r="R1366">
        <v>-0.113</v>
      </c>
      <c r="S1366">
        <v>6.0000000000000001E-3</v>
      </c>
    </row>
    <row r="1367" spans="1:19" x14ac:dyDescent="0.85">
      <c r="A1367">
        <v>13.65</v>
      </c>
      <c r="B1367">
        <v>5.7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-1.66</v>
      </c>
      <c r="L1367">
        <v>2.0510000000000002</v>
      </c>
      <c r="M1367">
        <v>-0.121</v>
      </c>
      <c r="N1367">
        <v>3.9590000000000001</v>
      </c>
      <c r="O1367">
        <v>0.124</v>
      </c>
      <c r="P1367">
        <v>-1.2E-2</v>
      </c>
      <c r="Q1367">
        <v>-0.128</v>
      </c>
      <c r="R1367">
        <v>-0.113</v>
      </c>
      <c r="S1367">
        <v>6.0000000000000001E-3</v>
      </c>
    </row>
    <row r="1368" spans="1:19" x14ac:dyDescent="0.85">
      <c r="A1368">
        <v>13.66</v>
      </c>
      <c r="B1368">
        <v>6.6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-1.66</v>
      </c>
      <c r="L1368">
        <v>2.0510000000000002</v>
      </c>
      <c r="M1368">
        <v>-0.121</v>
      </c>
      <c r="N1368">
        <v>3.9590000000000001</v>
      </c>
      <c r="O1368">
        <v>0.124</v>
      </c>
      <c r="P1368">
        <v>-1.2E-2</v>
      </c>
      <c r="Q1368">
        <v>-0.128</v>
      </c>
      <c r="R1368">
        <v>-0.113</v>
      </c>
      <c r="S1368">
        <v>6.0000000000000001E-3</v>
      </c>
    </row>
    <row r="1369" spans="1:19" x14ac:dyDescent="0.85">
      <c r="A1369">
        <v>13.67</v>
      </c>
      <c r="B1369">
        <v>6.6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-1.66</v>
      </c>
      <c r="L1369">
        <v>2.0510000000000002</v>
      </c>
      <c r="M1369">
        <v>-0.121</v>
      </c>
      <c r="N1369">
        <v>3.9590000000000001</v>
      </c>
      <c r="O1369">
        <v>0.124</v>
      </c>
      <c r="P1369">
        <v>-1.2E-2</v>
      </c>
      <c r="Q1369">
        <v>-0.128</v>
      </c>
      <c r="R1369">
        <v>-0.113</v>
      </c>
      <c r="S1369">
        <v>6.0000000000000001E-3</v>
      </c>
    </row>
    <row r="1370" spans="1:19" x14ac:dyDescent="0.85">
      <c r="A1370">
        <v>13.68</v>
      </c>
      <c r="B1370">
        <v>6.6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-1.321</v>
      </c>
      <c r="L1370">
        <v>2.0510000000000002</v>
      </c>
      <c r="M1370">
        <v>-0.121</v>
      </c>
      <c r="N1370">
        <v>3.9590000000000001</v>
      </c>
      <c r="O1370">
        <v>0.124</v>
      </c>
      <c r="P1370">
        <v>-1.2E-2</v>
      </c>
      <c r="Q1370">
        <v>-0.128</v>
      </c>
      <c r="R1370">
        <v>-0.113</v>
      </c>
      <c r="S1370">
        <v>6.0000000000000001E-3</v>
      </c>
    </row>
    <row r="1371" spans="1:19" x14ac:dyDescent="0.85">
      <c r="A1371">
        <v>13.69</v>
      </c>
      <c r="B1371">
        <v>6.6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-1.321</v>
      </c>
      <c r="L1371">
        <v>2.0510000000000002</v>
      </c>
      <c r="M1371">
        <v>-0.115</v>
      </c>
      <c r="N1371">
        <v>3.9590000000000001</v>
      </c>
      <c r="O1371">
        <v>0.124</v>
      </c>
      <c r="P1371">
        <v>-1.2E-2</v>
      </c>
      <c r="Q1371">
        <v>-0.128</v>
      </c>
      <c r="R1371">
        <v>-0.113</v>
      </c>
      <c r="S1371">
        <v>6.0000000000000001E-3</v>
      </c>
    </row>
    <row r="1372" spans="1:19" x14ac:dyDescent="0.85">
      <c r="A1372">
        <v>13.7</v>
      </c>
      <c r="B1372">
        <v>6.6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-1.321</v>
      </c>
      <c r="L1372">
        <v>2.0510000000000002</v>
      </c>
      <c r="M1372">
        <v>-0.115</v>
      </c>
      <c r="N1372">
        <v>3.9590000000000001</v>
      </c>
      <c r="O1372">
        <v>0.13500000000000001</v>
      </c>
      <c r="P1372">
        <v>0.01</v>
      </c>
      <c r="Q1372">
        <v>4.2999999999999997E-2</v>
      </c>
      <c r="R1372">
        <v>-0.113</v>
      </c>
      <c r="S1372">
        <v>6.0000000000000001E-3</v>
      </c>
    </row>
    <row r="1373" spans="1:19" x14ac:dyDescent="0.85">
      <c r="A1373">
        <v>13.71</v>
      </c>
      <c r="B1373">
        <v>6.6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-1.321</v>
      </c>
      <c r="L1373">
        <v>2.0510000000000002</v>
      </c>
      <c r="M1373">
        <v>-0.115</v>
      </c>
      <c r="N1373">
        <v>3.9590000000000001</v>
      </c>
      <c r="O1373">
        <v>0.13500000000000001</v>
      </c>
      <c r="P1373">
        <v>0.01</v>
      </c>
      <c r="Q1373">
        <v>4.2999999999999997E-2</v>
      </c>
      <c r="R1373">
        <v>-0.113</v>
      </c>
      <c r="S1373">
        <v>6.0000000000000001E-3</v>
      </c>
    </row>
    <row r="1374" spans="1:19" x14ac:dyDescent="0.85">
      <c r="A1374">
        <v>13.72</v>
      </c>
      <c r="B1374">
        <v>6.6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-1.321</v>
      </c>
      <c r="L1374">
        <v>2.0510000000000002</v>
      </c>
      <c r="M1374">
        <v>-0.115</v>
      </c>
      <c r="N1374">
        <v>3.9590000000000001</v>
      </c>
      <c r="O1374">
        <v>0.13500000000000001</v>
      </c>
      <c r="P1374">
        <v>0.01</v>
      </c>
      <c r="Q1374">
        <v>4.2999999999999997E-2</v>
      </c>
      <c r="R1374">
        <v>-0.113</v>
      </c>
      <c r="S1374">
        <v>6.0000000000000001E-3</v>
      </c>
    </row>
    <row r="1375" spans="1:19" x14ac:dyDescent="0.85">
      <c r="A1375">
        <v>13.73</v>
      </c>
      <c r="B1375">
        <v>6.6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-1.321</v>
      </c>
      <c r="L1375">
        <v>2.0510000000000002</v>
      </c>
      <c r="M1375">
        <v>-0.115</v>
      </c>
      <c r="N1375">
        <v>3.9590000000000001</v>
      </c>
      <c r="O1375">
        <v>0.13500000000000001</v>
      </c>
      <c r="P1375">
        <v>0.01</v>
      </c>
      <c r="Q1375">
        <v>4.2999999999999997E-2</v>
      </c>
      <c r="R1375">
        <v>-0.113</v>
      </c>
      <c r="S1375">
        <v>6.0000000000000001E-3</v>
      </c>
    </row>
    <row r="1376" spans="1:19" x14ac:dyDescent="0.85">
      <c r="A1376">
        <v>13.74</v>
      </c>
      <c r="B1376">
        <v>6.6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-1.321</v>
      </c>
      <c r="L1376">
        <v>2.0510000000000002</v>
      </c>
      <c r="M1376">
        <v>-0.115</v>
      </c>
      <c r="N1376">
        <v>3.9590000000000001</v>
      </c>
      <c r="O1376">
        <v>0.13500000000000001</v>
      </c>
      <c r="P1376">
        <v>0.01</v>
      </c>
      <c r="Q1376">
        <v>4.2999999999999997E-2</v>
      </c>
      <c r="R1376">
        <v>-0.113</v>
      </c>
      <c r="S1376">
        <v>6.0000000000000001E-3</v>
      </c>
    </row>
    <row r="1377" spans="1:19" x14ac:dyDescent="0.85">
      <c r="A1377">
        <v>13.75</v>
      </c>
      <c r="B1377">
        <v>6.6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-1.321</v>
      </c>
      <c r="L1377">
        <v>2.0510000000000002</v>
      </c>
      <c r="M1377">
        <v>-0.115</v>
      </c>
      <c r="N1377">
        <v>3.9590000000000001</v>
      </c>
      <c r="O1377">
        <v>0.13500000000000001</v>
      </c>
      <c r="P1377">
        <v>0.01</v>
      </c>
      <c r="Q1377">
        <v>4.2999999999999997E-2</v>
      </c>
      <c r="R1377">
        <v>-0.113</v>
      </c>
      <c r="S1377">
        <v>6.0000000000000001E-3</v>
      </c>
    </row>
    <row r="1378" spans="1:19" x14ac:dyDescent="0.85">
      <c r="A1378">
        <v>13.76</v>
      </c>
      <c r="B1378">
        <v>6.9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-1.321</v>
      </c>
      <c r="L1378">
        <v>2.0510000000000002</v>
      </c>
      <c r="M1378">
        <v>-0.115</v>
      </c>
      <c r="N1378">
        <v>3.9590000000000001</v>
      </c>
      <c r="O1378">
        <v>0.13500000000000001</v>
      </c>
      <c r="P1378">
        <v>0.01</v>
      </c>
      <c r="Q1378">
        <v>4.2999999999999997E-2</v>
      </c>
      <c r="R1378">
        <v>-0.113</v>
      </c>
      <c r="S1378">
        <v>6.0000000000000001E-3</v>
      </c>
    </row>
    <row r="1379" spans="1:19" x14ac:dyDescent="0.85">
      <c r="A1379">
        <v>13.77</v>
      </c>
      <c r="B1379">
        <v>6.9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-1.321</v>
      </c>
      <c r="L1379">
        <v>2.0510000000000002</v>
      </c>
      <c r="M1379">
        <v>-0.115</v>
      </c>
      <c r="N1379">
        <v>3.9590000000000001</v>
      </c>
      <c r="O1379">
        <v>0.13500000000000001</v>
      </c>
      <c r="P1379">
        <v>0.01</v>
      </c>
      <c r="Q1379">
        <v>4.2999999999999997E-2</v>
      </c>
      <c r="R1379">
        <v>-0.113</v>
      </c>
      <c r="S1379">
        <v>6.0000000000000001E-3</v>
      </c>
    </row>
    <row r="1380" spans="1:19" x14ac:dyDescent="0.85">
      <c r="A1380">
        <v>13.78</v>
      </c>
      <c r="B1380">
        <v>6.9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-1.321</v>
      </c>
      <c r="L1380">
        <v>2.0510000000000002</v>
      </c>
      <c r="M1380">
        <v>-0.115</v>
      </c>
      <c r="N1380">
        <v>3.9590000000000001</v>
      </c>
      <c r="O1380">
        <v>0.13500000000000001</v>
      </c>
      <c r="P1380">
        <v>0.01</v>
      </c>
      <c r="Q1380">
        <v>4.2999999999999997E-2</v>
      </c>
      <c r="R1380">
        <v>-0.113</v>
      </c>
      <c r="S1380">
        <v>6.0000000000000001E-3</v>
      </c>
    </row>
    <row r="1381" spans="1:19" x14ac:dyDescent="0.85">
      <c r="A1381">
        <v>13.79</v>
      </c>
      <c r="B1381">
        <v>6.9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2.0920000000000001</v>
      </c>
      <c r="L1381">
        <v>2.0510000000000002</v>
      </c>
      <c r="M1381">
        <v>-0.11</v>
      </c>
      <c r="N1381">
        <v>3.9249999999999998</v>
      </c>
      <c r="O1381">
        <v>0.13500000000000001</v>
      </c>
      <c r="P1381">
        <v>0.01</v>
      </c>
      <c r="Q1381">
        <v>4.2999999999999997E-2</v>
      </c>
      <c r="R1381">
        <v>-0.113</v>
      </c>
      <c r="S1381">
        <v>6.0000000000000001E-3</v>
      </c>
    </row>
    <row r="1382" spans="1:19" x14ac:dyDescent="0.85">
      <c r="A1382">
        <v>13.8</v>
      </c>
      <c r="B1382">
        <v>6.9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2.0920000000000001</v>
      </c>
      <c r="L1382">
        <v>2.0510000000000002</v>
      </c>
      <c r="M1382">
        <v>-0.11</v>
      </c>
      <c r="N1382">
        <v>3.9249999999999998</v>
      </c>
      <c r="O1382">
        <v>7.9000000000000001E-2</v>
      </c>
      <c r="P1382">
        <v>0.01</v>
      </c>
      <c r="Q1382">
        <v>-8.3000000000000004E-2</v>
      </c>
      <c r="R1382">
        <v>-0.113</v>
      </c>
      <c r="S1382">
        <v>6.0000000000000001E-3</v>
      </c>
    </row>
    <row r="1383" spans="1:19" x14ac:dyDescent="0.85">
      <c r="A1383">
        <v>13.81</v>
      </c>
      <c r="B1383">
        <v>6.9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2.0920000000000001</v>
      </c>
      <c r="L1383">
        <v>2.0510000000000002</v>
      </c>
      <c r="M1383">
        <v>-0.11</v>
      </c>
      <c r="N1383">
        <v>3.9249999999999998</v>
      </c>
      <c r="O1383">
        <v>7.9000000000000001E-2</v>
      </c>
      <c r="P1383">
        <v>0.01</v>
      </c>
      <c r="Q1383">
        <v>-8.3000000000000004E-2</v>
      </c>
      <c r="R1383">
        <v>-0.10199999999999999</v>
      </c>
      <c r="S1383">
        <v>-1.7000000000000001E-2</v>
      </c>
    </row>
    <row r="1384" spans="1:19" x14ac:dyDescent="0.85">
      <c r="A1384">
        <v>13.82</v>
      </c>
      <c r="B1384">
        <v>6.9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2.0920000000000001</v>
      </c>
      <c r="L1384">
        <v>2.0510000000000002</v>
      </c>
      <c r="M1384">
        <v>-0.11</v>
      </c>
      <c r="N1384">
        <v>3.9249999999999998</v>
      </c>
      <c r="O1384">
        <v>7.9000000000000001E-2</v>
      </c>
      <c r="P1384">
        <v>0.01</v>
      </c>
      <c r="Q1384">
        <v>-8.3000000000000004E-2</v>
      </c>
      <c r="R1384">
        <v>-0.10199999999999999</v>
      </c>
      <c r="S1384">
        <v>-1.7000000000000001E-2</v>
      </c>
    </row>
    <row r="1385" spans="1:19" x14ac:dyDescent="0.85">
      <c r="A1385">
        <v>13.83</v>
      </c>
      <c r="B1385">
        <v>6.9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2.0920000000000001</v>
      </c>
      <c r="L1385">
        <v>2.0510000000000002</v>
      </c>
      <c r="M1385">
        <v>-0.11</v>
      </c>
      <c r="N1385">
        <v>3.9249999999999998</v>
      </c>
      <c r="O1385">
        <v>7.9000000000000001E-2</v>
      </c>
      <c r="P1385">
        <v>0.01</v>
      </c>
      <c r="Q1385">
        <v>-8.3000000000000004E-2</v>
      </c>
      <c r="R1385">
        <v>-0.10199999999999999</v>
      </c>
      <c r="S1385">
        <v>-1.7000000000000001E-2</v>
      </c>
    </row>
    <row r="1386" spans="1:19" x14ac:dyDescent="0.85">
      <c r="A1386">
        <v>13.84</v>
      </c>
      <c r="B1386">
        <v>6.6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2.0920000000000001</v>
      </c>
      <c r="L1386">
        <v>2.0510000000000002</v>
      </c>
      <c r="M1386">
        <v>-0.11</v>
      </c>
      <c r="N1386">
        <v>3.9249999999999998</v>
      </c>
      <c r="O1386">
        <v>7.9000000000000001E-2</v>
      </c>
      <c r="P1386">
        <v>0.01</v>
      </c>
      <c r="Q1386">
        <v>-8.3000000000000004E-2</v>
      </c>
      <c r="R1386">
        <v>-0.10199999999999999</v>
      </c>
      <c r="S1386">
        <v>-1.7000000000000001E-2</v>
      </c>
    </row>
    <row r="1387" spans="1:19" x14ac:dyDescent="0.85">
      <c r="A1387">
        <v>13.85</v>
      </c>
      <c r="B1387">
        <v>6.6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2.0920000000000001</v>
      </c>
      <c r="L1387">
        <v>2.0510000000000002</v>
      </c>
      <c r="M1387">
        <v>-0.11</v>
      </c>
      <c r="N1387">
        <v>3.9249999999999998</v>
      </c>
      <c r="O1387">
        <v>7.9000000000000001E-2</v>
      </c>
      <c r="P1387">
        <v>0.01</v>
      </c>
      <c r="Q1387">
        <v>-8.3000000000000004E-2</v>
      </c>
      <c r="R1387">
        <v>-0.10199999999999999</v>
      </c>
      <c r="S1387">
        <v>-1.7000000000000001E-2</v>
      </c>
    </row>
    <row r="1388" spans="1:19" x14ac:dyDescent="0.85">
      <c r="A1388">
        <v>13.86</v>
      </c>
      <c r="B1388">
        <v>6.6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1.7989999999999999</v>
      </c>
      <c r="L1388">
        <v>2.0510000000000002</v>
      </c>
      <c r="M1388">
        <v>-0.11</v>
      </c>
      <c r="N1388">
        <v>3.9249999999999998</v>
      </c>
      <c r="O1388">
        <v>7.9000000000000001E-2</v>
      </c>
      <c r="P1388">
        <v>0.01</v>
      </c>
      <c r="Q1388">
        <v>-8.3000000000000004E-2</v>
      </c>
      <c r="R1388">
        <v>-0.10199999999999999</v>
      </c>
      <c r="S1388">
        <v>-1.7000000000000001E-2</v>
      </c>
    </row>
    <row r="1389" spans="1:19" x14ac:dyDescent="0.85">
      <c r="A1389">
        <v>13.87</v>
      </c>
      <c r="B1389">
        <v>6.6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1.7989999999999999</v>
      </c>
      <c r="L1389">
        <v>2.0409999999999999</v>
      </c>
      <c r="M1389">
        <v>-0.115</v>
      </c>
      <c r="N1389">
        <v>3.9420000000000002</v>
      </c>
      <c r="O1389">
        <v>7.9000000000000001E-2</v>
      </c>
      <c r="P1389">
        <v>0.01</v>
      </c>
      <c r="Q1389">
        <v>-8.3000000000000004E-2</v>
      </c>
      <c r="R1389">
        <v>-0.10199999999999999</v>
      </c>
      <c r="S1389">
        <v>-1.7000000000000001E-2</v>
      </c>
    </row>
    <row r="1390" spans="1:19" x14ac:dyDescent="0.85">
      <c r="A1390">
        <v>13.88</v>
      </c>
      <c r="B1390">
        <v>6.6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1.7989999999999999</v>
      </c>
      <c r="L1390">
        <v>2.0409999999999999</v>
      </c>
      <c r="M1390">
        <v>-0.115</v>
      </c>
      <c r="N1390">
        <v>3.9420000000000002</v>
      </c>
      <c r="O1390">
        <v>0.14099999999999999</v>
      </c>
      <c r="P1390">
        <v>-1E-3</v>
      </c>
      <c r="Q1390">
        <v>-9.4E-2</v>
      </c>
      <c r="R1390">
        <v>-0.112</v>
      </c>
      <c r="S1390">
        <v>-1.7000000000000001E-2</v>
      </c>
    </row>
    <row r="1391" spans="1:19" x14ac:dyDescent="0.85">
      <c r="A1391">
        <v>13.89</v>
      </c>
      <c r="B1391">
        <v>6.6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1.7989999999999999</v>
      </c>
      <c r="L1391">
        <v>2.0409999999999999</v>
      </c>
      <c r="M1391">
        <v>-0.115</v>
      </c>
      <c r="N1391">
        <v>3.9420000000000002</v>
      </c>
      <c r="O1391">
        <v>0.14099999999999999</v>
      </c>
      <c r="P1391">
        <v>-1E-3</v>
      </c>
      <c r="Q1391">
        <v>-9.4E-2</v>
      </c>
      <c r="R1391">
        <v>-0.112</v>
      </c>
      <c r="S1391">
        <v>-1.7000000000000001E-2</v>
      </c>
    </row>
    <row r="1392" spans="1:19" x14ac:dyDescent="0.85">
      <c r="A1392">
        <v>13.9</v>
      </c>
      <c r="B1392">
        <v>6.6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1.7989999999999999</v>
      </c>
      <c r="L1392">
        <v>2.0409999999999999</v>
      </c>
      <c r="M1392">
        <v>-0.115</v>
      </c>
      <c r="N1392">
        <v>3.9420000000000002</v>
      </c>
      <c r="O1392">
        <v>0.14099999999999999</v>
      </c>
      <c r="P1392">
        <v>-1E-3</v>
      </c>
      <c r="Q1392">
        <v>-9.4E-2</v>
      </c>
      <c r="R1392">
        <v>-0.112</v>
      </c>
      <c r="S1392">
        <v>-1.7000000000000001E-2</v>
      </c>
    </row>
    <row r="1393" spans="1:19" x14ac:dyDescent="0.85">
      <c r="A1393">
        <v>13.91</v>
      </c>
      <c r="B1393">
        <v>6.6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1.7989999999999999</v>
      </c>
      <c r="L1393">
        <v>2.0409999999999999</v>
      </c>
      <c r="M1393">
        <v>-0.115</v>
      </c>
      <c r="N1393">
        <v>3.9420000000000002</v>
      </c>
      <c r="O1393">
        <v>0.14099999999999999</v>
      </c>
      <c r="P1393">
        <v>-1E-3</v>
      </c>
      <c r="Q1393">
        <v>-9.4E-2</v>
      </c>
      <c r="R1393">
        <v>-0.112</v>
      </c>
      <c r="S1393">
        <v>-1.7000000000000001E-2</v>
      </c>
    </row>
    <row r="1394" spans="1:19" x14ac:dyDescent="0.85">
      <c r="A1394">
        <v>13.92</v>
      </c>
      <c r="B1394">
        <v>5.7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1.7989999999999999</v>
      </c>
      <c r="L1394">
        <v>2.0409999999999999</v>
      </c>
      <c r="M1394">
        <v>-0.115</v>
      </c>
      <c r="N1394">
        <v>3.9420000000000002</v>
      </c>
      <c r="O1394">
        <v>0.14099999999999999</v>
      </c>
      <c r="P1394">
        <v>-1E-3</v>
      </c>
      <c r="Q1394">
        <v>-9.4E-2</v>
      </c>
      <c r="R1394">
        <v>-0.112</v>
      </c>
      <c r="S1394">
        <v>-1.7000000000000001E-2</v>
      </c>
    </row>
    <row r="1395" spans="1:19" x14ac:dyDescent="0.85">
      <c r="A1395">
        <v>13.93</v>
      </c>
      <c r="B1395">
        <v>5.7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1.7989999999999999</v>
      </c>
      <c r="L1395">
        <v>2.0409999999999999</v>
      </c>
      <c r="M1395">
        <v>-0.115</v>
      </c>
      <c r="N1395">
        <v>3.9420000000000002</v>
      </c>
      <c r="O1395">
        <v>0.14099999999999999</v>
      </c>
      <c r="P1395">
        <v>-1E-3</v>
      </c>
      <c r="Q1395">
        <v>-9.4E-2</v>
      </c>
      <c r="R1395">
        <v>-0.112</v>
      </c>
      <c r="S1395">
        <v>-1.7000000000000001E-2</v>
      </c>
    </row>
    <row r="1396" spans="1:19" x14ac:dyDescent="0.85">
      <c r="A1396">
        <v>13.94</v>
      </c>
      <c r="B1396">
        <v>5.7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1.7989999999999999</v>
      </c>
      <c r="L1396">
        <v>2.0409999999999999</v>
      </c>
      <c r="M1396">
        <v>-0.115</v>
      </c>
      <c r="N1396">
        <v>3.9420000000000002</v>
      </c>
      <c r="O1396">
        <v>0.14099999999999999</v>
      </c>
      <c r="P1396">
        <v>-1E-3</v>
      </c>
      <c r="Q1396">
        <v>-9.4E-2</v>
      </c>
      <c r="R1396">
        <v>-0.112</v>
      </c>
      <c r="S1396">
        <v>-1.7000000000000001E-2</v>
      </c>
    </row>
    <row r="1397" spans="1:19" x14ac:dyDescent="0.85">
      <c r="A1397">
        <v>13.95</v>
      </c>
      <c r="B1397">
        <v>5.7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2.5999999999999999E-2</v>
      </c>
      <c r="L1397">
        <v>2.0510000000000002</v>
      </c>
      <c r="M1397">
        <v>-0.14899999999999999</v>
      </c>
      <c r="N1397">
        <v>3.9420000000000002</v>
      </c>
      <c r="O1397">
        <v>0.14099999999999999</v>
      </c>
      <c r="P1397">
        <v>-1E-3</v>
      </c>
      <c r="Q1397">
        <v>-9.4E-2</v>
      </c>
      <c r="R1397">
        <v>-0.112</v>
      </c>
      <c r="S1397">
        <v>-1.7000000000000001E-2</v>
      </c>
    </row>
    <row r="1398" spans="1:19" x14ac:dyDescent="0.85">
      <c r="A1398">
        <v>13.96</v>
      </c>
      <c r="B1398">
        <v>5.7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2.5999999999999999E-2</v>
      </c>
      <c r="L1398">
        <v>2.0510000000000002</v>
      </c>
      <c r="M1398">
        <v>-0.14899999999999999</v>
      </c>
      <c r="N1398">
        <v>3.9359999999999999</v>
      </c>
      <c r="O1398">
        <v>0.14599999999999999</v>
      </c>
      <c r="P1398">
        <v>0.01</v>
      </c>
      <c r="Q1398">
        <v>-9.4E-2</v>
      </c>
      <c r="R1398">
        <v>-0.112</v>
      </c>
      <c r="S1398">
        <v>-1.7000000000000001E-2</v>
      </c>
    </row>
    <row r="1399" spans="1:19" x14ac:dyDescent="0.85">
      <c r="A1399">
        <v>13.97</v>
      </c>
      <c r="B1399">
        <v>5.7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2.5999999999999999E-2</v>
      </c>
      <c r="L1399">
        <v>2.0510000000000002</v>
      </c>
      <c r="M1399">
        <v>-0.14899999999999999</v>
      </c>
      <c r="N1399">
        <v>3.9359999999999999</v>
      </c>
      <c r="O1399">
        <v>0.14599999999999999</v>
      </c>
      <c r="P1399">
        <v>0.01</v>
      </c>
      <c r="Q1399">
        <v>-3.6999999999999998E-2</v>
      </c>
      <c r="R1399">
        <v>-0.113</v>
      </c>
      <c r="S1399">
        <v>-6.0000000000000001E-3</v>
      </c>
    </row>
    <row r="1400" spans="1:19" x14ac:dyDescent="0.85">
      <c r="A1400">
        <v>13.98</v>
      </c>
      <c r="B1400">
        <v>5.7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2.5999999999999999E-2</v>
      </c>
      <c r="L1400">
        <v>2.0510000000000002</v>
      </c>
      <c r="M1400">
        <v>-0.14899999999999999</v>
      </c>
      <c r="N1400">
        <v>3.9359999999999999</v>
      </c>
      <c r="O1400">
        <v>0.14599999999999999</v>
      </c>
      <c r="P1400">
        <v>0.01</v>
      </c>
      <c r="Q1400">
        <v>-3.6999999999999998E-2</v>
      </c>
      <c r="R1400">
        <v>-0.113</v>
      </c>
      <c r="S1400">
        <v>-6.0000000000000001E-3</v>
      </c>
    </row>
    <row r="1401" spans="1:19" x14ac:dyDescent="0.85">
      <c r="A1401">
        <v>13.99</v>
      </c>
      <c r="B1401">
        <v>5.7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2.5999999999999999E-2</v>
      </c>
      <c r="L1401">
        <v>2.0510000000000002</v>
      </c>
      <c r="M1401">
        <v>-0.14899999999999999</v>
      </c>
      <c r="N1401">
        <v>3.9359999999999999</v>
      </c>
      <c r="O1401">
        <v>0.14599999999999999</v>
      </c>
      <c r="P1401">
        <v>0.01</v>
      </c>
      <c r="Q1401">
        <v>-3.6999999999999998E-2</v>
      </c>
      <c r="R1401">
        <v>-0.113</v>
      </c>
      <c r="S1401">
        <v>-6.0000000000000001E-3</v>
      </c>
    </row>
    <row r="1402" spans="1:19" x14ac:dyDescent="0.85">
      <c r="A1402">
        <v>14</v>
      </c>
      <c r="B1402">
        <v>4.0999999999999996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2.5999999999999999E-2</v>
      </c>
      <c r="L1402">
        <v>2.0510000000000002</v>
      </c>
      <c r="M1402">
        <v>-0.14899999999999999</v>
      </c>
      <c r="N1402">
        <v>3.9359999999999999</v>
      </c>
      <c r="O1402">
        <v>0.14599999999999999</v>
      </c>
      <c r="P1402">
        <v>0.01</v>
      </c>
      <c r="Q1402">
        <v>-3.6999999999999998E-2</v>
      </c>
      <c r="R1402">
        <v>-0.113</v>
      </c>
      <c r="S1402">
        <v>-6.0000000000000001E-3</v>
      </c>
    </row>
    <row r="1403" spans="1:19" x14ac:dyDescent="0.85">
      <c r="A1403">
        <v>14.01</v>
      </c>
      <c r="B1403">
        <v>4.0999999999999996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2.5999999999999999E-2</v>
      </c>
      <c r="L1403">
        <v>2.0510000000000002</v>
      </c>
      <c r="M1403">
        <v>-0.14899999999999999</v>
      </c>
      <c r="N1403">
        <v>3.9359999999999999</v>
      </c>
      <c r="O1403">
        <v>0.14599999999999999</v>
      </c>
      <c r="P1403">
        <v>0.01</v>
      </c>
      <c r="Q1403">
        <v>-3.6999999999999998E-2</v>
      </c>
      <c r="R1403">
        <v>-0.113</v>
      </c>
      <c r="S1403">
        <v>-6.0000000000000001E-3</v>
      </c>
    </row>
    <row r="1404" spans="1:19" x14ac:dyDescent="0.85">
      <c r="A1404">
        <v>14.02</v>
      </c>
      <c r="B1404">
        <v>4.0999999999999996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2.5999999999999999E-2</v>
      </c>
      <c r="L1404">
        <v>2.0510000000000002</v>
      </c>
      <c r="M1404">
        <v>-0.14899999999999999</v>
      </c>
      <c r="N1404">
        <v>3.9359999999999999</v>
      </c>
      <c r="O1404">
        <v>0.14599999999999999</v>
      </c>
      <c r="P1404">
        <v>0.01</v>
      </c>
      <c r="Q1404">
        <v>-3.6999999999999998E-2</v>
      </c>
      <c r="R1404">
        <v>-0.113</v>
      </c>
      <c r="S1404">
        <v>-6.0000000000000001E-3</v>
      </c>
    </row>
    <row r="1405" spans="1:19" x14ac:dyDescent="0.85">
      <c r="A1405">
        <v>14.03</v>
      </c>
      <c r="B1405">
        <v>4.0999999999999996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-2.74</v>
      </c>
      <c r="L1405">
        <v>2.0510000000000002</v>
      </c>
      <c r="M1405">
        <v>-0.104</v>
      </c>
      <c r="N1405">
        <v>3.9359999999999999</v>
      </c>
      <c r="O1405">
        <v>0.14599999999999999</v>
      </c>
      <c r="P1405">
        <v>0.01</v>
      </c>
      <c r="Q1405">
        <v>-3.6999999999999998E-2</v>
      </c>
      <c r="R1405">
        <v>-0.113</v>
      </c>
      <c r="S1405">
        <v>-6.0000000000000001E-3</v>
      </c>
    </row>
    <row r="1406" spans="1:19" x14ac:dyDescent="0.85">
      <c r="A1406">
        <v>14.04</v>
      </c>
      <c r="B1406">
        <v>4.0999999999999996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-2.74</v>
      </c>
      <c r="L1406">
        <v>2.0510000000000002</v>
      </c>
      <c r="M1406">
        <v>-0.104</v>
      </c>
      <c r="N1406">
        <v>4.1449999999999996</v>
      </c>
      <c r="O1406">
        <v>0.107</v>
      </c>
      <c r="P1406">
        <v>0.01</v>
      </c>
      <c r="Q1406">
        <v>-9.4E-2</v>
      </c>
      <c r="R1406">
        <v>-0.113</v>
      </c>
      <c r="S1406">
        <v>-6.0000000000000001E-3</v>
      </c>
    </row>
    <row r="1407" spans="1:19" x14ac:dyDescent="0.85">
      <c r="A1407">
        <v>14.05</v>
      </c>
      <c r="B1407">
        <v>4.0999999999999996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-2.74</v>
      </c>
      <c r="L1407">
        <v>2.0510000000000002</v>
      </c>
      <c r="M1407">
        <v>-0.104</v>
      </c>
      <c r="N1407">
        <v>4.1449999999999996</v>
      </c>
      <c r="O1407">
        <v>0.107</v>
      </c>
      <c r="P1407">
        <v>0.01</v>
      </c>
      <c r="Q1407">
        <v>-9.4E-2</v>
      </c>
      <c r="R1407">
        <v>-0.156</v>
      </c>
      <c r="S1407">
        <v>-6.0000000000000001E-3</v>
      </c>
    </row>
    <row r="1408" spans="1:19" x14ac:dyDescent="0.85">
      <c r="A1408">
        <v>14.06</v>
      </c>
      <c r="B1408">
        <v>4.0999999999999996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-2.74</v>
      </c>
      <c r="L1408">
        <v>2.0510000000000002</v>
      </c>
      <c r="M1408">
        <v>-0.104</v>
      </c>
      <c r="N1408">
        <v>4.1449999999999996</v>
      </c>
      <c r="O1408">
        <v>0.107</v>
      </c>
      <c r="P1408">
        <v>0.01</v>
      </c>
      <c r="Q1408">
        <v>-9.4E-2</v>
      </c>
      <c r="R1408">
        <v>-0.156</v>
      </c>
      <c r="S1408">
        <v>-6.0000000000000001E-3</v>
      </c>
    </row>
    <row r="1409" spans="1:19" x14ac:dyDescent="0.85">
      <c r="A1409">
        <v>14.07</v>
      </c>
      <c r="B1409">
        <v>4.0999999999999996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-2.74</v>
      </c>
      <c r="L1409">
        <v>2.0510000000000002</v>
      </c>
      <c r="M1409">
        <v>-0.104</v>
      </c>
      <c r="N1409">
        <v>4.1449999999999996</v>
      </c>
      <c r="O1409">
        <v>0.107</v>
      </c>
      <c r="P1409">
        <v>0.01</v>
      </c>
      <c r="Q1409">
        <v>-9.4E-2</v>
      </c>
      <c r="R1409">
        <v>-0.156</v>
      </c>
      <c r="S1409">
        <v>-6.0000000000000001E-3</v>
      </c>
    </row>
    <row r="1410" spans="1:19" x14ac:dyDescent="0.85">
      <c r="A1410">
        <v>14.08</v>
      </c>
      <c r="B1410">
        <v>2.4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-2.74</v>
      </c>
      <c r="L1410">
        <v>2.0510000000000002</v>
      </c>
      <c r="M1410">
        <v>-0.104</v>
      </c>
      <c r="N1410">
        <v>4.1449999999999996</v>
      </c>
      <c r="O1410">
        <v>0.107</v>
      </c>
      <c r="P1410">
        <v>0.01</v>
      </c>
      <c r="Q1410">
        <v>-9.4E-2</v>
      </c>
      <c r="R1410">
        <v>-0.156</v>
      </c>
      <c r="S1410">
        <v>-6.0000000000000001E-3</v>
      </c>
    </row>
    <row r="1411" spans="1:19" x14ac:dyDescent="0.85">
      <c r="A1411">
        <v>14.09</v>
      </c>
      <c r="B1411">
        <v>2.4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-2.74</v>
      </c>
      <c r="L1411">
        <v>2.0510000000000002</v>
      </c>
      <c r="M1411">
        <v>-0.104</v>
      </c>
      <c r="N1411">
        <v>4.1449999999999996</v>
      </c>
      <c r="O1411">
        <v>0.107</v>
      </c>
      <c r="P1411">
        <v>0.01</v>
      </c>
      <c r="Q1411">
        <v>-9.4E-2</v>
      </c>
      <c r="R1411">
        <v>-0.156</v>
      </c>
      <c r="S1411">
        <v>-6.0000000000000001E-3</v>
      </c>
    </row>
    <row r="1412" spans="1:19" x14ac:dyDescent="0.85">
      <c r="A1412">
        <v>14.1</v>
      </c>
      <c r="B1412">
        <v>2.4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-1.758</v>
      </c>
      <c r="L1412">
        <v>2.0409999999999999</v>
      </c>
      <c r="M1412">
        <v>-0.104</v>
      </c>
      <c r="N1412">
        <v>4.1449999999999996</v>
      </c>
      <c r="O1412">
        <v>0.107</v>
      </c>
      <c r="P1412">
        <v>0.01</v>
      </c>
      <c r="Q1412">
        <v>-9.4E-2</v>
      </c>
      <c r="R1412">
        <v>-0.156</v>
      </c>
      <c r="S1412">
        <v>-6.0000000000000001E-3</v>
      </c>
    </row>
    <row r="1413" spans="1:19" x14ac:dyDescent="0.85">
      <c r="A1413">
        <v>14.11</v>
      </c>
      <c r="B1413">
        <v>2.4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-1.758</v>
      </c>
      <c r="L1413">
        <v>2.0409999999999999</v>
      </c>
      <c r="M1413">
        <v>-9.8000000000000004E-2</v>
      </c>
      <c r="N1413">
        <v>4.077</v>
      </c>
      <c r="O1413">
        <v>0.14099999999999999</v>
      </c>
      <c r="P1413">
        <v>0.01</v>
      </c>
      <c r="Q1413">
        <v>-9.4E-2</v>
      </c>
      <c r="R1413">
        <v>-0.156</v>
      </c>
      <c r="S1413">
        <v>-6.0000000000000001E-3</v>
      </c>
    </row>
    <row r="1414" spans="1:19" x14ac:dyDescent="0.85">
      <c r="A1414">
        <v>14.12</v>
      </c>
      <c r="B1414">
        <v>2.4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-1.758</v>
      </c>
      <c r="L1414">
        <v>2.0409999999999999</v>
      </c>
      <c r="M1414">
        <v>-9.8000000000000004E-2</v>
      </c>
      <c r="N1414">
        <v>4.077</v>
      </c>
      <c r="O1414">
        <v>0.14099999999999999</v>
      </c>
      <c r="P1414">
        <v>-2.4E-2</v>
      </c>
      <c r="Q1414">
        <v>-0.128</v>
      </c>
      <c r="R1414">
        <v>-0.124</v>
      </c>
      <c r="S1414">
        <v>0.04</v>
      </c>
    </row>
    <row r="1415" spans="1:19" x14ac:dyDescent="0.85">
      <c r="A1415">
        <v>14.13</v>
      </c>
      <c r="B1415">
        <v>2.4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-1.758</v>
      </c>
      <c r="L1415">
        <v>2.0409999999999999</v>
      </c>
      <c r="M1415">
        <v>-9.8000000000000004E-2</v>
      </c>
      <c r="N1415">
        <v>4.077</v>
      </c>
      <c r="O1415">
        <v>0.14099999999999999</v>
      </c>
      <c r="P1415">
        <v>-2.4E-2</v>
      </c>
      <c r="Q1415">
        <v>-0.128</v>
      </c>
      <c r="R1415">
        <v>-0.124</v>
      </c>
      <c r="S1415">
        <v>0.04</v>
      </c>
    </row>
    <row r="1416" spans="1:19" x14ac:dyDescent="0.85">
      <c r="A1416">
        <v>14.14</v>
      </c>
      <c r="B1416">
        <v>2.4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-1.758</v>
      </c>
      <c r="L1416">
        <v>2.0409999999999999</v>
      </c>
      <c r="M1416">
        <v>-9.8000000000000004E-2</v>
      </c>
      <c r="N1416">
        <v>4.077</v>
      </c>
      <c r="O1416">
        <v>0.14099999999999999</v>
      </c>
      <c r="P1416">
        <v>-2.4E-2</v>
      </c>
      <c r="Q1416">
        <v>-0.128</v>
      </c>
      <c r="R1416">
        <v>-0.124</v>
      </c>
      <c r="S1416">
        <v>0.04</v>
      </c>
    </row>
    <row r="1417" spans="1:19" x14ac:dyDescent="0.85">
      <c r="A1417">
        <v>14.15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-1.758</v>
      </c>
      <c r="L1417">
        <v>2.0409999999999999</v>
      </c>
      <c r="M1417">
        <v>-9.8000000000000004E-2</v>
      </c>
      <c r="N1417">
        <v>4.077</v>
      </c>
      <c r="O1417">
        <v>0.14099999999999999</v>
      </c>
      <c r="P1417">
        <v>-2.4E-2</v>
      </c>
      <c r="Q1417">
        <v>-0.128</v>
      </c>
      <c r="R1417">
        <v>-0.124</v>
      </c>
      <c r="S1417">
        <v>0.04</v>
      </c>
    </row>
    <row r="1418" spans="1:19" x14ac:dyDescent="0.85">
      <c r="A1418">
        <v>14.16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-1.758</v>
      </c>
      <c r="L1418">
        <v>2.0409999999999999</v>
      </c>
      <c r="M1418">
        <v>-9.8000000000000004E-2</v>
      </c>
      <c r="N1418">
        <v>4.077</v>
      </c>
      <c r="O1418">
        <v>0.14099999999999999</v>
      </c>
      <c r="P1418">
        <v>-2.4E-2</v>
      </c>
      <c r="Q1418">
        <v>-0.128</v>
      </c>
      <c r="R1418">
        <v>-0.124</v>
      </c>
      <c r="S1418">
        <v>0.04</v>
      </c>
    </row>
    <row r="1419" spans="1:19" x14ac:dyDescent="0.85">
      <c r="A1419">
        <v>14.17</v>
      </c>
      <c r="B1419">
        <v>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-1.758</v>
      </c>
      <c r="L1419">
        <v>2.0409999999999999</v>
      </c>
      <c r="M1419">
        <v>-9.8000000000000004E-2</v>
      </c>
      <c r="N1419">
        <v>4.077</v>
      </c>
      <c r="O1419">
        <v>0.14099999999999999</v>
      </c>
      <c r="P1419">
        <v>-2.4E-2</v>
      </c>
      <c r="Q1419">
        <v>-0.128</v>
      </c>
      <c r="R1419">
        <v>-0.124</v>
      </c>
      <c r="S1419">
        <v>0.04</v>
      </c>
    </row>
    <row r="1420" spans="1:19" x14ac:dyDescent="0.85">
      <c r="A1420">
        <v>14.18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-7.4009999999999998</v>
      </c>
      <c r="L1420">
        <v>2.0409999999999999</v>
      </c>
      <c r="M1420">
        <v>-0.13200000000000001</v>
      </c>
      <c r="N1420">
        <v>4.2119999999999997</v>
      </c>
      <c r="O1420">
        <v>0.14099999999999999</v>
      </c>
      <c r="P1420">
        <v>-2.4E-2</v>
      </c>
      <c r="Q1420">
        <v>-0.128</v>
      </c>
      <c r="R1420">
        <v>-0.124</v>
      </c>
      <c r="S1420">
        <v>0.04</v>
      </c>
    </row>
    <row r="1421" spans="1:19" x14ac:dyDescent="0.85">
      <c r="A1421">
        <v>14.19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-7.4009999999999998</v>
      </c>
      <c r="L1421">
        <v>2.0409999999999999</v>
      </c>
      <c r="M1421">
        <v>-0.13200000000000001</v>
      </c>
      <c r="N1421">
        <v>4.2119999999999997</v>
      </c>
      <c r="O1421">
        <v>0.129</v>
      </c>
      <c r="P1421">
        <v>0.01</v>
      </c>
      <c r="Q1421">
        <v>-0.11700000000000001</v>
      </c>
      <c r="R1421">
        <v>-0.113</v>
      </c>
      <c r="S1421">
        <v>-2.9000000000000001E-2</v>
      </c>
    </row>
    <row r="1422" spans="1:19" x14ac:dyDescent="0.85">
      <c r="A1422">
        <v>14.2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-7.4009999999999998</v>
      </c>
      <c r="L1422">
        <v>2.0409999999999999</v>
      </c>
      <c r="M1422">
        <v>-0.13200000000000001</v>
      </c>
      <c r="N1422">
        <v>4.2119999999999997</v>
      </c>
      <c r="O1422">
        <v>0.129</v>
      </c>
      <c r="P1422">
        <v>0.01</v>
      </c>
      <c r="Q1422">
        <v>-0.11700000000000001</v>
      </c>
      <c r="R1422">
        <v>-0.113</v>
      </c>
      <c r="S1422">
        <v>-2.9000000000000001E-2</v>
      </c>
    </row>
    <row r="1423" spans="1:19" x14ac:dyDescent="0.85">
      <c r="A1423">
        <v>14.21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-7.4009999999999998</v>
      </c>
      <c r="L1423">
        <v>2.0409999999999999</v>
      </c>
      <c r="M1423">
        <v>-0.13200000000000001</v>
      </c>
      <c r="N1423">
        <v>4.2119999999999997</v>
      </c>
      <c r="O1423">
        <v>0.129</v>
      </c>
      <c r="P1423">
        <v>0.01</v>
      </c>
      <c r="Q1423">
        <v>-0.11700000000000001</v>
      </c>
      <c r="R1423">
        <v>-0.113</v>
      </c>
      <c r="S1423">
        <v>-2.9000000000000001E-2</v>
      </c>
    </row>
    <row r="1424" spans="1:19" x14ac:dyDescent="0.85">
      <c r="A1424">
        <v>14.22</v>
      </c>
      <c r="B1424">
        <v>0.3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-7.4009999999999998</v>
      </c>
      <c r="L1424">
        <v>2.0409999999999999</v>
      </c>
      <c r="M1424">
        <v>-0.13200000000000001</v>
      </c>
      <c r="N1424">
        <v>4.2119999999999997</v>
      </c>
      <c r="O1424">
        <v>0.129</v>
      </c>
      <c r="P1424">
        <v>0.01</v>
      </c>
      <c r="Q1424">
        <v>-0.11700000000000001</v>
      </c>
      <c r="R1424">
        <v>-0.113</v>
      </c>
      <c r="S1424">
        <v>-2.9000000000000001E-2</v>
      </c>
    </row>
    <row r="1425" spans="1:19" x14ac:dyDescent="0.85">
      <c r="A1425">
        <v>14.23</v>
      </c>
      <c r="B1425">
        <v>0.3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-7.4009999999999998</v>
      </c>
      <c r="L1425">
        <v>2.0409999999999999</v>
      </c>
      <c r="M1425">
        <v>-0.13200000000000001</v>
      </c>
      <c r="N1425">
        <v>4.2119999999999997</v>
      </c>
      <c r="O1425">
        <v>0.129</v>
      </c>
      <c r="P1425">
        <v>0.01</v>
      </c>
      <c r="Q1425">
        <v>-0.11700000000000001</v>
      </c>
      <c r="R1425">
        <v>-0.113</v>
      </c>
      <c r="S1425">
        <v>-2.9000000000000001E-2</v>
      </c>
    </row>
    <row r="1426" spans="1:19" x14ac:dyDescent="0.85">
      <c r="A1426">
        <v>14.24</v>
      </c>
      <c r="B1426">
        <v>0.3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-7.4009999999999998</v>
      </c>
      <c r="L1426">
        <v>2.0409999999999999</v>
      </c>
      <c r="M1426">
        <v>-0.13200000000000001</v>
      </c>
      <c r="N1426">
        <v>4.2119999999999997</v>
      </c>
      <c r="O1426">
        <v>0.129</v>
      </c>
      <c r="P1426">
        <v>0.01</v>
      </c>
      <c r="Q1426">
        <v>-0.11700000000000001</v>
      </c>
      <c r="R1426">
        <v>-0.113</v>
      </c>
      <c r="S1426">
        <v>-2.9000000000000001E-2</v>
      </c>
    </row>
    <row r="1427" spans="1:19" x14ac:dyDescent="0.85">
      <c r="A1427">
        <v>14.25</v>
      </c>
      <c r="B1427">
        <v>0.3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-6.1420000000000003</v>
      </c>
      <c r="L1427">
        <v>2.0409999999999999</v>
      </c>
      <c r="M1427">
        <v>-0.121</v>
      </c>
      <c r="N1427">
        <v>4.2119999999999997</v>
      </c>
      <c r="O1427">
        <v>0.129</v>
      </c>
      <c r="P1427">
        <v>0.01</v>
      </c>
      <c r="Q1427">
        <v>-0.11700000000000001</v>
      </c>
      <c r="R1427">
        <v>-0.113</v>
      </c>
      <c r="S1427">
        <v>-2.9000000000000001E-2</v>
      </c>
    </row>
    <row r="1428" spans="1:19" x14ac:dyDescent="0.85">
      <c r="A1428">
        <v>14.26</v>
      </c>
      <c r="B1428">
        <v>0.3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-6.1420000000000003</v>
      </c>
      <c r="L1428">
        <v>2.0409999999999999</v>
      </c>
      <c r="M1428">
        <v>-0.121</v>
      </c>
      <c r="N1428">
        <v>4.1559999999999997</v>
      </c>
      <c r="O1428">
        <v>2.8000000000000001E-2</v>
      </c>
      <c r="P1428">
        <v>-1.2E-2</v>
      </c>
      <c r="Q1428">
        <v>-0.11700000000000001</v>
      </c>
      <c r="R1428">
        <v>-0.113</v>
      </c>
      <c r="S1428">
        <v>-2.9000000000000001E-2</v>
      </c>
    </row>
    <row r="1429" spans="1:19" x14ac:dyDescent="0.85">
      <c r="A1429">
        <v>14.27</v>
      </c>
      <c r="B1429">
        <v>0.3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-6.1420000000000003</v>
      </c>
      <c r="L1429">
        <v>2.0409999999999999</v>
      </c>
      <c r="M1429">
        <v>-0.121</v>
      </c>
      <c r="N1429">
        <v>4.1559999999999997</v>
      </c>
      <c r="O1429">
        <v>2.8000000000000001E-2</v>
      </c>
      <c r="P1429">
        <v>-1.2E-2</v>
      </c>
      <c r="Q1429">
        <v>-0.11700000000000001</v>
      </c>
      <c r="R1429">
        <v>-0.17799999999999999</v>
      </c>
      <c r="S1429">
        <v>-1.7000000000000001E-2</v>
      </c>
    </row>
    <row r="1430" spans="1:19" x14ac:dyDescent="0.85">
      <c r="A1430">
        <v>14.28</v>
      </c>
      <c r="B1430">
        <v>0.3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-6.1420000000000003</v>
      </c>
      <c r="L1430">
        <v>2.0409999999999999</v>
      </c>
      <c r="M1430">
        <v>-0.121</v>
      </c>
      <c r="N1430">
        <v>4.1559999999999997</v>
      </c>
      <c r="O1430">
        <v>2.8000000000000001E-2</v>
      </c>
      <c r="P1430">
        <v>-1.2E-2</v>
      </c>
      <c r="Q1430">
        <v>-0.11700000000000001</v>
      </c>
      <c r="R1430">
        <v>-0.17799999999999999</v>
      </c>
      <c r="S1430">
        <v>-1.7000000000000001E-2</v>
      </c>
    </row>
    <row r="1431" spans="1:19" x14ac:dyDescent="0.85">
      <c r="A1431">
        <v>14.29</v>
      </c>
      <c r="B1431">
        <v>0.3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-6.1420000000000003</v>
      </c>
      <c r="L1431">
        <v>2.0409999999999999</v>
      </c>
      <c r="M1431">
        <v>-0.121</v>
      </c>
      <c r="N1431">
        <v>4.1559999999999997</v>
      </c>
      <c r="O1431">
        <v>2.8000000000000001E-2</v>
      </c>
      <c r="P1431">
        <v>-1.2E-2</v>
      </c>
      <c r="Q1431">
        <v>-0.11700000000000001</v>
      </c>
      <c r="R1431">
        <v>-0.17799999999999999</v>
      </c>
      <c r="S1431">
        <v>-1.7000000000000001E-2</v>
      </c>
    </row>
    <row r="1432" spans="1:19" x14ac:dyDescent="0.85">
      <c r="A1432">
        <v>14.3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-6.1420000000000003</v>
      </c>
      <c r="L1432">
        <v>2.0409999999999999</v>
      </c>
      <c r="M1432">
        <v>-0.121</v>
      </c>
      <c r="N1432">
        <v>4.1559999999999997</v>
      </c>
      <c r="O1432">
        <v>2.8000000000000001E-2</v>
      </c>
      <c r="P1432">
        <v>-1.2E-2</v>
      </c>
      <c r="Q1432">
        <v>-0.11700000000000001</v>
      </c>
      <c r="R1432">
        <v>-0.17799999999999999</v>
      </c>
      <c r="S1432">
        <v>-1.7000000000000001E-2</v>
      </c>
    </row>
    <row r="1433" spans="1:19" x14ac:dyDescent="0.85">
      <c r="A1433">
        <v>14.31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-6.1420000000000003</v>
      </c>
      <c r="L1433">
        <v>2.0409999999999999</v>
      </c>
      <c r="M1433">
        <v>-0.121</v>
      </c>
      <c r="N1433">
        <v>4.1559999999999997</v>
      </c>
      <c r="O1433">
        <v>2.8000000000000001E-2</v>
      </c>
      <c r="P1433">
        <v>-1.2E-2</v>
      </c>
      <c r="Q1433">
        <v>-0.11700000000000001</v>
      </c>
      <c r="R1433">
        <v>-0.17799999999999999</v>
      </c>
      <c r="S1433">
        <v>-1.7000000000000001E-2</v>
      </c>
    </row>
    <row r="1434" spans="1:19" x14ac:dyDescent="0.85">
      <c r="A1434">
        <v>14.32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-6.1420000000000003</v>
      </c>
      <c r="L1434">
        <v>2.0409999999999999</v>
      </c>
      <c r="M1434">
        <v>-0.121</v>
      </c>
      <c r="N1434">
        <v>4.1559999999999997</v>
      </c>
      <c r="O1434">
        <v>2.8000000000000001E-2</v>
      </c>
      <c r="P1434">
        <v>-1.2E-2</v>
      </c>
      <c r="Q1434">
        <v>-0.11700000000000001</v>
      </c>
      <c r="R1434">
        <v>-0.17799999999999999</v>
      </c>
      <c r="S1434">
        <v>-1.7000000000000001E-2</v>
      </c>
    </row>
    <row r="1435" spans="1:19" x14ac:dyDescent="0.85">
      <c r="A1435">
        <v>14.33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-6.1420000000000003</v>
      </c>
      <c r="L1435">
        <v>2.0409999999999999</v>
      </c>
      <c r="M1435">
        <v>-0.121</v>
      </c>
      <c r="N1435">
        <v>4.1559999999999997</v>
      </c>
      <c r="O1435">
        <v>2.8000000000000001E-2</v>
      </c>
      <c r="P1435">
        <v>-1.2E-2</v>
      </c>
      <c r="Q1435">
        <v>-0.11700000000000001</v>
      </c>
      <c r="R1435">
        <v>-0.17799999999999999</v>
      </c>
      <c r="S1435">
        <v>-1.7000000000000001E-2</v>
      </c>
    </row>
    <row r="1436" spans="1:19" x14ac:dyDescent="0.85">
      <c r="A1436">
        <v>14.34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-6.1420000000000003</v>
      </c>
      <c r="L1436">
        <v>2.0409999999999999</v>
      </c>
      <c r="M1436">
        <v>-0.121</v>
      </c>
      <c r="N1436">
        <v>4.1559999999999997</v>
      </c>
      <c r="O1436">
        <v>2.8000000000000001E-2</v>
      </c>
      <c r="P1436">
        <v>-1.2E-2</v>
      </c>
      <c r="Q1436">
        <v>-0.11700000000000001</v>
      </c>
      <c r="R1436">
        <v>-0.17799999999999999</v>
      </c>
      <c r="S1436">
        <v>-1.7000000000000001E-2</v>
      </c>
    </row>
    <row r="1437" spans="1:19" x14ac:dyDescent="0.85">
      <c r="A1437">
        <v>14.35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-2.4700000000000002</v>
      </c>
      <c r="L1437">
        <v>2.0619999999999998</v>
      </c>
      <c r="M1437">
        <v>-0.155</v>
      </c>
      <c r="N1437">
        <v>4.1559999999999997</v>
      </c>
      <c r="O1437">
        <v>2.8000000000000001E-2</v>
      </c>
      <c r="P1437">
        <v>-1.2E-2</v>
      </c>
      <c r="Q1437">
        <v>-0.11700000000000001</v>
      </c>
      <c r="R1437">
        <v>-0.17799999999999999</v>
      </c>
      <c r="S1437">
        <v>-1.7000000000000001E-2</v>
      </c>
    </row>
    <row r="1438" spans="1:19" x14ac:dyDescent="0.85">
      <c r="A1438">
        <v>14.36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-2.4700000000000002</v>
      </c>
      <c r="L1438">
        <v>2.0619999999999998</v>
      </c>
      <c r="M1438">
        <v>-0.155</v>
      </c>
      <c r="N1438">
        <v>4.1950000000000003</v>
      </c>
      <c r="O1438">
        <v>4.4999999999999998E-2</v>
      </c>
      <c r="P1438">
        <v>4.4999999999999998E-2</v>
      </c>
      <c r="Q1438">
        <v>-7.0999999999999994E-2</v>
      </c>
      <c r="R1438">
        <v>-0.17799999999999999</v>
      </c>
      <c r="S1438">
        <v>-1.7000000000000001E-2</v>
      </c>
    </row>
    <row r="1439" spans="1:19" x14ac:dyDescent="0.85">
      <c r="A1439">
        <v>14.37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-2.4700000000000002</v>
      </c>
      <c r="L1439">
        <v>2.0619999999999998</v>
      </c>
      <c r="M1439">
        <v>-0.155</v>
      </c>
      <c r="N1439">
        <v>4.1950000000000003</v>
      </c>
      <c r="O1439">
        <v>4.4999999999999998E-2</v>
      </c>
      <c r="P1439">
        <v>4.4999999999999998E-2</v>
      </c>
      <c r="Q1439">
        <v>-7.0999999999999994E-2</v>
      </c>
      <c r="R1439">
        <v>-0.14699999999999999</v>
      </c>
      <c r="S1439">
        <v>1.7000000000000001E-2</v>
      </c>
    </row>
    <row r="1440" spans="1:19" x14ac:dyDescent="0.85">
      <c r="A1440">
        <v>14.38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-2.4700000000000002</v>
      </c>
      <c r="L1440">
        <v>2.0619999999999998</v>
      </c>
      <c r="M1440">
        <v>-0.155</v>
      </c>
      <c r="N1440">
        <v>4.1950000000000003</v>
      </c>
      <c r="O1440">
        <v>4.4999999999999998E-2</v>
      </c>
      <c r="P1440">
        <v>4.4999999999999998E-2</v>
      </c>
      <c r="Q1440">
        <v>-7.0999999999999994E-2</v>
      </c>
      <c r="R1440">
        <v>-0.14699999999999999</v>
      </c>
      <c r="S1440">
        <v>1.7000000000000001E-2</v>
      </c>
    </row>
    <row r="1441" spans="1:19" x14ac:dyDescent="0.85">
      <c r="A1441">
        <v>14.39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-2.4700000000000002</v>
      </c>
      <c r="L1441">
        <v>2.0619999999999998</v>
      </c>
      <c r="M1441">
        <v>-0.155</v>
      </c>
      <c r="N1441">
        <v>4.1950000000000003</v>
      </c>
      <c r="O1441">
        <v>4.4999999999999998E-2</v>
      </c>
      <c r="P1441">
        <v>4.4999999999999998E-2</v>
      </c>
      <c r="Q1441">
        <v>-7.0999999999999994E-2</v>
      </c>
      <c r="R1441">
        <v>-0.14699999999999999</v>
      </c>
      <c r="S1441">
        <v>1.7000000000000001E-2</v>
      </c>
    </row>
    <row r="1442" spans="1:19" x14ac:dyDescent="0.85">
      <c r="A1442">
        <v>14.4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-2.4700000000000002</v>
      </c>
      <c r="L1442">
        <v>2.0619999999999998</v>
      </c>
      <c r="M1442">
        <v>-0.155</v>
      </c>
      <c r="N1442">
        <v>4.1950000000000003</v>
      </c>
      <c r="O1442">
        <v>4.4999999999999998E-2</v>
      </c>
      <c r="P1442">
        <v>4.4999999999999998E-2</v>
      </c>
      <c r="Q1442">
        <v>-7.0999999999999994E-2</v>
      </c>
      <c r="R1442">
        <v>-0.14699999999999999</v>
      </c>
      <c r="S1442">
        <v>1.7000000000000001E-2</v>
      </c>
    </row>
    <row r="1443" spans="1:19" x14ac:dyDescent="0.85">
      <c r="A1443">
        <v>14.41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-2.4700000000000002</v>
      </c>
      <c r="L1443">
        <v>2.0619999999999998</v>
      </c>
      <c r="M1443">
        <v>-0.155</v>
      </c>
      <c r="N1443">
        <v>4.1950000000000003</v>
      </c>
      <c r="O1443">
        <v>4.4999999999999998E-2</v>
      </c>
      <c r="P1443">
        <v>4.4999999999999998E-2</v>
      </c>
      <c r="Q1443">
        <v>-7.0999999999999994E-2</v>
      </c>
      <c r="R1443">
        <v>-0.14699999999999999</v>
      </c>
      <c r="S1443">
        <v>1.7000000000000001E-2</v>
      </c>
    </row>
    <row r="1444" spans="1:19" x14ac:dyDescent="0.85">
      <c r="A1444">
        <v>14.42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-2.5049999999999999</v>
      </c>
      <c r="L1444">
        <v>2.0409999999999999</v>
      </c>
      <c r="M1444">
        <v>-0.155</v>
      </c>
      <c r="N1444">
        <v>4.1950000000000003</v>
      </c>
      <c r="O1444">
        <v>4.4999999999999998E-2</v>
      </c>
      <c r="P1444">
        <v>4.4999999999999998E-2</v>
      </c>
      <c r="Q1444">
        <v>-7.0999999999999994E-2</v>
      </c>
      <c r="R1444">
        <v>-0.14699999999999999</v>
      </c>
      <c r="S1444">
        <v>1.7000000000000001E-2</v>
      </c>
    </row>
    <row r="1445" spans="1:19" x14ac:dyDescent="0.85">
      <c r="A1445">
        <v>14.43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-2.5049999999999999</v>
      </c>
      <c r="L1445">
        <v>2.0409999999999999</v>
      </c>
      <c r="M1445">
        <v>-9.2999999999999999E-2</v>
      </c>
      <c r="N1445">
        <v>4.2009999999999996</v>
      </c>
      <c r="O1445">
        <v>0</v>
      </c>
      <c r="P1445">
        <v>4.4999999999999998E-2</v>
      </c>
      <c r="Q1445">
        <v>-7.0999999999999994E-2</v>
      </c>
      <c r="R1445">
        <v>-0.14699999999999999</v>
      </c>
      <c r="S1445">
        <v>1.7000000000000001E-2</v>
      </c>
    </row>
    <row r="1446" spans="1:19" x14ac:dyDescent="0.85">
      <c r="A1446">
        <v>14.44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-2.5049999999999999</v>
      </c>
      <c r="L1446">
        <v>2.0409999999999999</v>
      </c>
      <c r="M1446">
        <v>-9.2999999999999999E-2</v>
      </c>
      <c r="N1446">
        <v>4.2009999999999996</v>
      </c>
      <c r="O1446">
        <v>0</v>
      </c>
      <c r="P1446">
        <v>-1.2E-2</v>
      </c>
      <c r="Q1446">
        <v>-0.06</v>
      </c>
      <c r="R1446">
        <v>-0.111</v>
      </c>
      <c r="S1446">
        <v>-6.0000000000000001E-3</v>
      </c>
    </row>
    <row r="1447" spans="1:19" x14ac:dyDescent="0.85">
      <c r="A1447">
        <v>14.45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-2.5049999999999999</v>
      </c>
      <c r="L1447">
        <v>2.0409999999999999</v>
      </c>
      <c r="M1447">
        <v>-9.2999999999999999E-2</v>
      </c>
      <c r="N1447">
        <v>4.2009999999999996</v>
      </c>
      <c r="O1447">
        <v>0</v>
      </c>
      <c r="P1447">
        <v>-1.2E-2</v>
      </c>
      <c r="Q1447">
        <v>-0.06</v>
      </c>
      <c r="R1447">
        <v>-0.111</v>
      </c>
      <c r="S1447">
        <v>-6.0000000000000001E-3</v>
      </c>
    </row>
    <row r="1448" spans="1:19" x14ac:dyDescent="0.85">
      <c r="A1448">
        <v>14.46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-2.5049999999999999</v>
      </c>
      <c r="L1448">
        <v>2.0409999999999999</v>
      </c>
      <c r="M1448">
        <v>-9.2999999999999999E-2</v>
      </c>
      <c r="N1448">
        <v>4.2009999999999996</v>
      </c>
      <c r="O1448">
        <v>0</v>
      </c>
      <c r="P1448">
        <v>-1.2E-2</v>
      </c>
      <c r="Q1448">
        <v>-0.06</v>
      </c>
      <c r="R1448">
        <v>-0.111</v>
      </c>
      <c r="S1448">
        <v>-6.0000000000000001E-3</v>
      </c>
    </row>
    <row r="1449" spans="1:19" x14ac:dyDescent="0.85">
      <c r="A1449">
        <v>14.47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-2.5049999999999999</v>
      </c>
      <c r="L1449">
        <v>2.0409999999999999</v>
      </c>
      <c r="M1449">
        <v>-9.2999999999999999E-2</v>
      </c>
      <c r="N1449">
        <v>4.2009999999999996</v>
      </c>
      <c r="O1449">
        <v>0</v>
      </c>
      <c r="P1449">
        <v>-1.2E-2</v>
      </c>
      <c r="Q1449">
        <v>-0.06</v>
      </c>
      <c r="R1449">
        <v>-0.111</v>
      </c>
      <c r="S1449">
        <v>-6.0000000000000001E-3</v>
      </c>
    </row>
    <row r="1450" spans="1:19" x14ac:dyDescent="0.85">
      <c r="A1450">
        <v>14.48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-2.5049999999999999</v>
      </c>
      <c r="L1450">
        <v>2.0409999999999999</v>
      </c>
      <c r="M1450">
        <v>-9.2999999999999999E-2</v>
      </c>
      <c r="N1450">
        <v>4.2009999999999996</v>
      </c>
      <c r="O1450">
        <v>0</v>
      </c>
      <c r="P1450">
        <v>-1.2E-2</v>
      </c>
      <c r="Q1450">
        <v>-0.06</v>
      </c>
      <c r="R1450">
        <v>-0.111</v>
      </c>
      <c r="S1450">
        <v>-6.0000000000000001E-3</v>
      </c>
    </row>
    <row r="1451" spans="1:19" x14ac:dyDescent="0.85">
      <c r="A1451">
        <v>14.49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-2.5049999999999999</v>
      </c>
      <c r="L1451">
        <v>2.0409999999999999</v>
      </c>
      <c r="M1451">
        <v>-9.2999999999999999E-2</v>
      </c>
      <c r="N1451">
        <v>4.2009999999999996</v>
      </c>
      <c r="O1451">
        <v>0</v>
      </c>
      <c r="P1451">
        <v>-1.2E-2</v>
      </c>
      <c r="Q1451">
        <v>-0.06</v>
      </c>
      <c r="R1451">
        <v>-0.111</v>
      </c>
      <c r="S1451">
        <v>-6.0000000000000001E-3</v>
      </c>
    </row>
    <row r="1452" spans="1:19" x14ac:dyDescent="0.85">
      <c r="A1452">
        <v>14.5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-2.738</v>
      </c>
      <c r="L1452">
        <v>2.0510000000000002</v>
      </c>
      <c r="M1452">
        <v>-8.6999999999999994E-2</v>
      </c>
      <c r="N1452">
        <v>4.2569999999999997</v>
      </c>
      <c r="O1452">
        <v>0</v>
      </c>
      <c r="P1452">
        <v>-1.2E-2</v>
      </c>
      <c r="Q1452">
        <v>-0.06</v>
      </c>
      <c r="R1452">
        <v>-0.111</v>
      </c>
      <c r="S1452">
        <v>-6.0000000000000001E-3</v>
      </c>
    </row>
    <row r="1453" spans="1:19" x14ac:dyDescent="0.85">
      <c r="A1453">
        <v>14.51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-2.738</v>
      </c>
      <c r="L1453">
        <v>2.0510000000000002</v>
      </c>
      <c r="M1453">
        <v>-8.6999999999999994E-2</v>
      </c>
      <c r="N1453">
        <v>4.2569999999999997</v>
      </c>
      <c r="O1453">
        <v>1.7000000000000001E-2</v>
      </c>
      <c r="P1453">
        <v>0.01</v>
      </c>
      <c r="Q1453">
        <v>-0.11700000000000001</v>
      </c>
      <c r="R1453">
        <v>-0.14599999999999999</v>
      </c>
      <c r="S1453">
        <v>-6.0000000000000001E-3</v>
      </c>
    </row>
    <row r="1454" spans="1:19" x14ac:dyDescent="0.85">
      <c r="A1454">
        <v>14.52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-2.738</v>
      </c>
      <c r="L1454">
        <v>2.0510000000000002</v>
      </c>
      <c r="M1454">
        <v>-8.6999999999999994E-2</v>
      </c>
      <c r="N1454">
        <v>4.2569999999999997</v>
      </c>
      <c r="O1454">
        <v>1.7000000000000001E-2</v>
      </c>
      <c r="P1454">
        <v>0.01</v>
      </c>
      <c r="Q1454">
        <v>-0.11700000000000001</v>
      </c>
      <c r="R1454">
        <v>-0.14599999999999999</v>
      </c>
      <c r="S1454">
        <v>6.0000000000000001E-3</v>
      </c>
    </row>
    <row r="1455" spans="1:19" x14ac:dyDescent="0.85">
      <c r="A1455">
        <v>14.53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-2.738</v>
      </c>
      <c r="L1455">
        <v>2.0510000000000002</v>
      </c>
      <c r="M1455">
        <v>-8.6999999999999994E-2</v>
      </c>
      <c r="N1455">
        <v>4.2569999999999997</v>
      </c>
      <c r="O1455">
        <v>1.7000000000000001E-2</v>
      </c>
      <c r="P1455">
        <v>0.01</v>
      </c>
      <c r="Q1455">
        <v>-0.11700000000000001</v>
      </c>
      <c r="R1455">
        <v>-0.14599999999999999</v>
      </c>
      <c r="S1455">
        <v>6.0000000000000001E-3</v>
      </c>
    </row>
    <row r="1456" spans="1:19" x14ac:dyDescent="0.85">
      <c r="A1456">
        <v>14.54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-2.738</v>
      </c>
      <c r="L1456">
        <v>2.0510000000000002</v>
      </c>
      <c r="M1456">
        <v>-8.6999999999999994E-2</v>
      </c>
      <c r="N1456">
        <v>4.2569999999999997</v>
      </c>
      <c r="O1456">
        <v>1.7000000000000001E-2</v>
      </c>
      <c r="P1456">
        <v>0.01</v>
      </c>
      <c r="Q1456">
        <v>-0.11700000000000001</v>
      </c>
      <c r="R1456">
        <v>-0.14599999999999999</v>
      </c>
      <c r="S1456">
        <v>6.0000000000000001E-3</v>
      </c>
    </row>
    <row r="1457" spans="1:19" x14ac:dyDescent="0.85">
      <c r="A1457">
        <v>14.55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-2.738</v>
      </c>
      <c r="L1457">
        <v>2.0510000000000002</v>
      </c>
      <c r="M1457">
        <v>-8.6999999999999994E-2</v>
      </c>
      <c r="N1457">
        <v>4.2569999999999997</v>
      </c>
      <c r="O1457">
        <v>1.7000000000000001E-2</v>
      </c>
      <c r="P1457">
        <v>0.01</v>
      </c>
      <c r="Q1457">
        <v>-0.11700000000000001</v>
      </c>
      <c r="R1457">
        <v>-0.14599999999999999</v>
      </c>
      <c r="S1457">
        <v>6.0000000000000001E-3</v>
      </c>
    </row>
    <row r="1458" spans="1:19" x14ac:dyDescent="0.85">
      <c r="A1458">
        <v>14.56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-2.738</v>
      </c>
      <c r="L1458">
        <v>2.0510000000000002</v>
      </c>
      <c r="M1458">
        <v>-8.6999999999999994E-2</v>
      </c>
      <c r="N1458">
        <v>4.2569999999999997</v>
      </c>
      <c r="O1458">
        <v>1.7000000000000001E-2</v>
      </c>
      <c r="P1458">
        <v>0.01</v>
      </c>
      <c r="Q1458">
        <v>-0.11700000000000001</v>
      </c>
      <c r="R1458">
        <v>-0.14599999999999999</v>
      </c>
      <c r="S1458">
        <v>6.0000000000000001E-3</v>
      </c>
    </row>
    <row r="1459" spans="1:19" x14ac:dyDescent="0.85">
      <c r="A1459">
        <v>14.57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-2.9329999999999998</v>
      </c>
      <c r="L1459">
        <v>2.0409999999999999</v>
      </c>
      <c r="M1459">
        <v>-0.115</v>
      </c>
      <c r="N1459">
        <v>4.173</v>
      </c>
      <c r="O1459">
        <v>1.7000000000000001E-2</v>
      </c>
      <c r="P1459">
        <v>0.01</v>
      </c>
      <c r="Q1459">
        <v>-0.11700000000000001</v>
      </c>
      <c r="R1459">
        <v>-0.14599999999999999</v>
      </c>
      <c r="S1459">
        <v>6.0000000000000001E-3</v>
      </c>
    </row>
    <row r="1460" spans="1:19" x14ac:dyDescent="0.85">
      <c r="A1460">
        <v>14.58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-2.9329999999999998</v>
      </c>
      <c r="L1460">
        <v>2.0409999999999999</v>
      </c>
      <c r="M1460">
        <v>-0.115</v>
      </c>
      <c r="N1460">
        <v>4.173</v>
      </c>
      <c r="O1460">
        <v>1.0999999999999999E-2</v>
      </c>
      <c r="P1460">
        <v>-1.2E-2</v>
      </c>
      <c r="Q1460">
        <v>-8.3000000000000004E-2</v>
      </c>
      <c r="R1460">
        <v>-0.13200000000000001</v>
      </c>
      <c r="S1460">
        <v>6.0000000000000001E-3</v>
      </c>
    </row>
    <row r="1461" spans="1:19" x14ac:dyDescent="0.85">
      <c r="A1461">
        <v>14.59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-2.9329999999999998</v>
      </c>
      <c r="L1461">
        <v>2.0409999999999999</v>
      </c>
      <c r="M1461">
        <v>-0.115</v>
      </c>
      <c r="N1461">
        <v>4.173</v>
      </c>
      <c r="O1461">
        <v>1.0999999999999999E-2</v>
      </c>
      <c r="P1461">
        <v>-1.2E-2</v>
      </c>
      <c r="Q1461">
        <v>-8.3000000000000004E-2</v>
      </c>
      <c r="R1461">
        <v>-0.13200000000000001</v>
      </c>
      <c r="S1461">
        <v>-1.7000000000000001E-2</v>
      </c>
    </row>
    <row r="1462" spans="1:19" x14ac:dyDescent="0.85">
      <c r="A1462">
        <v>14.6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-2.9329999999999998</v>
      </c>
      <c r="L1462">
        <v>2.0409999999999999</v>
      </c>
      <c r="M1462">
        <v>-0.115</v>
      </c>
      <c r="N1462">
        <v>4.173</v>
      </c>
      <c r="O1462">
        <v>1.0999999999999999E-2</v>
      </c>
      <c r="P1462">
        <v>-1.2E-2</v>
      </c>
      <c r="Q1462">
        <v>-8.3000000000000004E-2</v>
      </c>
      <c r="R1462">
        <v>-0.13200000000000001</v>
      </c>
      <c r="S1462">
        <v>-1.7000000000000001E-2</v>
      </c>
    </row>
    <row r="1463" spans="1:19" x14ac:dyDescent="0.85">
      <c r="A1463">
        <v>14.61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-2.9329999999999998</v>
      </c>
      <c r="L1463">
        <v>2.0409999999999999</v>
      </c>
      <c r="M1463">
        <v>-0.115</v>
      </c>
      <c r="N1463">
        <v>4.173</v>
      </c>
      <c r="O1463">
        <v>1.0999999999999999E-2</v>
      </c>
      <c r="P1463">
        <v>-1.2E-2</v>
      </c>
      <c r="Q1463">
        <v>-8.3000000000000004E-2</v>
      </c>
      <c r="R1463">
        <v>-0.13200000000000001</v>
      </c>
      <c r="S1463">
        <v>-1.7000000000000001E-2</v>
      </c>
    </row>
    <row r="1464" spans="1:19" x14ac:dyDescent="0.85">
      <c r="A1464">
        <v>14.62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-2.9329999999999998</v>
      </c>
      <c r="L1464">
        <v>2.0409999999999999</v>
      </c>
      <c r="M1464">
        <v>-0.115</v>
      </c>
      <c r="N1464">
        <v>4.173</v>
      </c>
      <c r="O1464">
        <v>1.0999999999999999E-2</v>
      </c>
      <c r="P1464">
        <v>-1.2E-2</v>
      </c>
      <c r="Q1464">
        <v>-8.3000000000000004E-2</v>
      </c>
      <c r="R1464">
        <v>-0.13200000000000001</v>
      </c>
      <c r="S1464">
        <v>-1.7000000000000001E-2</v>
      </c>
    </row>
    <row r="1465" spans="1:19" x14ac:dyDescent="0.85">
      <c r="A1465">
        <v>14.63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-2.9329999999999998</v>
      </c>
      <c r="L1465">
        <v>2.0409999999999999</v>
      </c>
      <c r="M1465">
        <v>-0.115</v>
      </c>
      <c r="N1465">
        <v>4.173</v>
      </c>
      <c r="O1465">
        <v>1.0999999999999999E-2</v>
      </c>
      <c r="P1465">
        <v>-1.2E-2</v>
      </c>
      <c r="Q1465">
        <v>-8.3000000000000004E-2</v>
      </c>
      <c r="R1465">
        <v>-0.13200000000000001</v>
      </c>
      <c r="S1465">
        <v>-1.7000000000000001E-2</v>
      </c>
    </row>
    <row r="1466" spans="1:19" x14ac:dyDescent="0.85">
      <c r="A1466">
        <v>14.64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-2.9329999999999998</v>
      </c>
      <c r="L1466">
        <v>2.0409999999999999</v>
      </c>
      <c r="M1466">
        <v>-0.115</v>
      </c>
      <c r="N1466">
        <v>4.173</v>
      </c>
      <c r="O1466">
        <v>1.0999999999999999E-2</v>
      </c>
      <c r="P1466">
        <v>-1.2E-2</v>
      </c>
      <c r="Q1466">
        <v>-8.3000000000000004E-2</v>
      </c>
      <c r="R1466">
        <v>-0.13200000000000001</v>
      </c>
      <c r="S1466">
        <v>-1.7000000000000001E-2</v>
      </c>
    </row>
    <row r="1467" spans="1:19" x14ac:dyDescent="0.85">
      <c r="A1467">
        <v>14.65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-2.9329999999999998</v>
      </c>
      <c r="L1467">
        <v>2.0409999999999999</v>
      </c>
      <c r="M1467">
        <v>-0.115</v>
      </c>
      <c r="N1467">
        <v>4.173</v>
      </c>
      <c r="O1467">
        <v>1.0999999999999999E-2</v>
      </c>
      <c r="P1467">
        <v>-1.2E-2</v>
      </c>
      <c r="Q1467">
        <v>-8.3000000000000004E-2</v>
      </c>
      <c r="R1467">
        <v>-0.13200000000000001</v>
      </c>
      <c r="S1467">
        <v>-1.7000000000000001E-2</v>
      </c>
    </row>
    <row r="1468" spans="1:19" x14ac:dyDescent="0.85">
      <c r="A1468">
        <v>14.66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-2.9329999999999998</v>
      </c>
      <c r="L1468">
        <v>2.0409999999999999</v>
      </c>
      <c r="M1468">
        <v>-0.115</v>
      </c>
      <c r="N1468">
        <v>4.173</v>
      </c>
      <c r="O1468">
        <v>1.0999999999999999E-2</v>
      </c>
      <c r="P1468">
        <v>-1.2E-2</v>
      </c>
      <c r="Q1468">
        <v>-8.3000000000000004E-2</v>
      </c>
      <c r="R1468">
        <v>-0.13200000000000001</v>
      </c>
      <c r="S1468">
        <v>-1.7000000000000001E-2</v>
      </c>
    </row>
    <row r="1469" spans="1:19" x14ac:dyDescent="0.85">
      <c r="A1469">
        <v>14.67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-2.9329999999999998</v>
      </c>
      <c r="L1469">
        <v>2.0409999999999999</v>
      </c>
      <c r="M1469">
        <v>-0.115</v>
      </c>
      <c r="N1469">
        <v>4.173</v>
      </c>
      <c r="O1469">
        <v>1.0999999999999999E-2</v>
      </c>
      <c r="P1469">
        <v>-1.2E-2</v>
      </c>
      <c r="Q1469">
        <v>-8.3000000000000004E-2</v>
      </c>
      <c r="R1469">
        <v>-0.13200000000000001</v>
      </c>
      <c r="S1469">
        <v>-1.7000000000000001E-2</v>
      </c>
    </row>
    <row r="1470" spans="1:19" x14ac:dyDescent="0.85">
      <c r="A1470">
        <v>14.68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-7.9480000000000004</v>
      </c>
      <c r="L1470">
        <v>2.0510000000000002</v>
      </c>
      <c r="M1470">
        <v>-0.13200000000000001</v>
      </c>
      <c r="N1470">
        <v>4.1950000000000003</v>
      </c>
      <c r="O1470">
        <v>1.0999999999999999E-2</v>
      </c>
      <c r="P1470">
        <v>-1.2E-2</v>
      </c>
      <c r="Q1470">
        <v>-8.3000000000000004E-2</v>
      </c>
      <c r="R1470">
        <v>-0.13200000000000001</v>
      </c>
      <c r="S1470">
        <v>-1.7000000000000001E-2</v>
      </c>
    </row>
    <row r="1471" spans="1:19" x14ac:dyDescent="0.85">
      <c r="A1471">
        <v>14.69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-7.9480000000000004</v>
      </c>
      <c r="L1471">
        <v>2.0510000000000002</v>
      </c>
      <c r="M1471">
        <v>-0.13200000000000001</v>
      </c>
      <c r="N1471">
        <v>4.1950000000000003</v>
      </c>
      <c r="O1471">
        <v>-6.0000000000000001E-3</v>
      </c>
      <c r="P1471">
        <v>-2.4E-2</v>
      </c>
      <c r="Q1471">
        <v>-0.106</v>
      </c>
      <c r="R1471">
        <v>-0.14599999999999999</v>
      </c>
      <c r="S1471">
        <v>-1.7000000000000001E-2</v>
      </c>
    </row>
    <row r="1472" spans="1:19" x14ac:dyDescent="0.85">
      <c r="A1472">
        <v>14.7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-7.9480000000000004</v>
      </c>
      <c r="L1472">
        <v>2.0510000000000002</v>
      </c>
      <c r="M1472">
        <v>-0.13200000000000001</v>
      </c>
      <c r="N1472">
        <v>4.1950000000000003</v>
      </c>
      <c r="O1472">
        <v>-6.0000000000000001E-3</v>
      </c>
      <c r="P1472">
        <v>-2.4E-2</v>
      </c>
      <c r="Q1472">
        <v>-0.106</v>
      </c>
      <c r="R1472">
        <v>-0.14599999999999999</v>
      </c>
      <c r="S1472">
        <v>-1.7000000000000001E-2</v>
      </c>
    </row>
    <row r="1473" spans="1:19" x14ac:dyDescent="0.85">
      <c r="A1473">
        <v>14.71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-7.9480000000000004</v>
      </c>
      <c r="L1473">
        <v>2.0510000000000002</v>
      </c>
      <c r="M1473">
        <v>-0.13200000000000001</v>
      </c>
      <c r="N1473">
        <v>4.1950000000000003</v>
      </c>
      <c r="O1473">
        <v>-6.0000000000000001E-3</v>
      </c>
      <c r="P1473">
        <v>-2.4E-2</v>
      </c>
      <c r="Q1473">
        <v>-0.106</v>
      </c>
      <c r="R1473">
        <v>-0.14599999999999999</v>
      </c>
      <c r="S1473">
        <v>-1.7000000000000001E-2</v>
      </c>
    </row>
    <row r="1474" spans="1:19" x14ac:dyDescent="0.85">
      <c r="A1474">
        <v>14.72</v>
      </c>
      <c r="B1474">
        <v>0.3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-7.9480000000000004</v>
      </c>
      <c r="L1474">
        <v>2.0510000000000002</v>
      </c>
      <c r="M1474">
        <v>-0.13200000000000001</v>
      </c>
      <c r="N1474">
        <v>4.1950000000000003</v>
      </c>
      <c r="O1474">
        <v>-6.0000000000000001E-3</v>
      </c>
      <c r="P1474">
        <v>-2.4E-2</v>
      </c>
      <c r="Q1474">
        <v>-0.106</v>
      </c>
      <c r="R1474">
        <v>-0.14599999999999999</v>
      </c>
      <c r="S1474">
        <v>-1.7000000000000001E-2</v>
      </c>
    </row>
    <row r="1475" spans="1:19" x14ac:dyDescent="0.85">
      <c r="A1475">
        <v>14.73</v>
      </c>
      <c r="B1475">
        <v>0.3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-7.9480000000000004</v>
      </c>
      <c r="L1475">
        <v>2.0510000000000002</v>
      </c>
      <c r="M1475">
        <v>-0.13200000000000001</v>
      </c>
      <c r="N1475">
        <v>4.1950000000000003</v>
      </c>
      <c r="O1475">
        <v>-6.0000000000000001E-3</v>
      </c>
      <c r="P1475">
        <v>-2.4E-2</v>
      </c>
      <c r="Q1475">
        <v>-0.106</v>
      </c>
      <c r="R1475">
        <v>-0.14599999999999999</v>
      </c>
      <c r="S1475">
        <v>-1.7000000000000001E-2</v>
      </c>
    </row>
    <row r="1476" spans="1:19" x14ac:dyDescent="0.85">
      <c r="A1476">
        <v>14.74</v>
      </c>
      <c r="B1476">
        <v>0.3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-8.2439999999999998</v>
      </c>
      <c r="L1476">
        <v>2.0409999999999999</v>
      </c>
      <c r="M1476">
        <v>-0.13200000000000001</v>
      </c>
      <c r="N1476">
        <v>4.1950000000000003</v>
      </c>
      <c r="O1476">
        <v>-6.0000000000000001E-3</v>
      </c>
      <c r="P1476">
        <v>-2.4E-2</v>
      </c>
      <c r="Q1476">
        <v>-0.106</v>
      </c>
      <c r="R1476">
        <v>-0.14599999999999999</v>
      </c>
      <c r="S1476">
        <v>-1.7000000000000001E-2</v>
      </c>
    </row>
    <row r="1477" spans="1:19" x14ac:dyDescent="0.85">
      <c r="A1477">
        <v>14.75</v>
      </c>
      <c r="B1477">
        <v>0.3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-8.2439999999999998</v>
      </c>
      <c r="L1477">
        <v>2.0409999999999999</v>
      </c>
      <c r="M1477">
        <v>-0.127</v>
      </c>
      <c r="N1477">
        <v>4.24</v>
      </c>
      <c r="O1477">
        <v>-9.6000000000000002E-2</v>
      </c>
      <c r="P1477">
        <v>2.1999999999999999E-2</v>
      </c>
      <c r="Q1477">
        <v>-3.0000000000000001E-3</v>
      </c>
      <c r="R1477">
        <v>-0.14599999999999999</v>
      </c>
      <c r="S1477">
        <v>-1.7000000000000001E-2</v>
      </c>
    </row>
    <row r="1478" spans="1:19" x14ac:dyDescent="0.85">
      <c r="A1478">
        <v>14.76</v>
      </c>
      <c r="B1478">
        <v>0.3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-8.2439999999999998</v>
      </c>
      <c r="L1478">
        <v>2.0409999999999999</v>
      </c>
      <c r="M1478">
        <v>-0.127</v>
      </c>
      <c r="N1478">
        <v>4.24</v>
      </c>
      <c r="O1478">
        <v>-9.6000000000000002E-2</v>
      </c>
      <c r="P1478">
        <v>2.1999999999999999E-2</v>
      </c>
      <c r="Q1478">
        <v>-3.0000000000000001E-3</v>
      </c>
      <c r="R1478">
        <v>-0.13500000000000001</v>
      </c>
      <c r="S1478">
        <v>6.0000000000000001E-3</v>
      </c>
    </row>
    <row r="1479" spans="1:19" x14ac:dyDescent="0.85">
      <c r="A1479">
        <v>14.77</v>
      </c>
      <c r="B1479">
        <v>0.3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-8.2439999999999998</v>
      </c>
      <c r="L1479">
        <v>2.0409999999999999</v>
      </c>
      <c r="M1479">
        <v>-0.127</v>
      </c>
      <c r="N1479">
        <v>4.24</v>
      </c>
      <c r="O1479">
        <v>-9.6000000000000002E-2</v>
      </c>
      <c r="P1479">
        <v>2.1999999999999999E-2</v>
      </c>
      <c r="Q1479">
        <v>-3.0000000000000001E-3</v>
      </c>
      <c r="R1479">
        <v>-0.13500000000000001</v>
      </c>
      <c r="S1479">
        <v>6.0000000000000001E-3</v>
      </c>
    </row>
    <row r="1480" spans="1:19" x14ac:dyDescent="0.85">
      <c r="A1480">
        <v>14.78</v>
      </c>
      <c r="B1480">
        <v>0.3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-8.2439999999999998</v>
      </c>
      <c r="L1480">
        <v>2.0409999999999999</v>
      </c>
      <c r="M1480">
        <v>-0.127</v>
      </c>
      <c r="N1480">
        <v>4.24</v>
      </c>
      <c r="O1480">
        <v>-9.6000000000000002E-2</v>
      </c>
      <c r="P1480">
        <v>2.1999999999999999E-2</v>
      </c>
      <c r="Q1480">
        <v>-3.0000000000000001E-3</v>
      </c>
      <c r="R1480">
        <v>-0.13500000000000001</v>
      </c>
      <c r="S1480">
        <v>6.0000000000000001E-3</v>
      </c>
    </row>
    <row r="1481" spans="1:19" x14ac:dyDescent="0.85">
      <c r="A1481">
        <v>14.79</v>
      </c>
      <c r="B1481">
        <v>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-8.2439999999999998</v>
      </c>
      <c r="L1481">
        <v>2.0409999999999999</v>
      </c>
      <c r="M1481">
        <v>-0.127</v>
      </c>
      <c r="N1481">
        <v>4.24</v>
      </c>
      <c r="O1481">
        <v>-9.6000000000000002E-2</v>
      </c>
      <c r="P1481">
        <v>2.1999999999999999E-2</v>
      </c>
      <c r="Q1481">
        <v>-3.0000000000000001E-3</v>
      </c>
      <c r="R1481">
        <v>-0.13500000000000001</v>
      </c>
      <c r="S1481">
        <v>6.0000000000000001E-3</v>
      </c>
    </row>
    <row r="1482" spans="1:19" x14ac:dyDescent="0.85">
      <c r="A1482">
        <v>14.8</v>
      </c>
      <c r="B1482">
        <v>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-8.2439999999999998</v>
      </c>
      <c r="L1482">
        <v>2.0409999999999999</v>
      </c>
      <c r="M1482">
        <v>-0.127</v>
      </c>
      <c r="N1482">
        <v>4.24</v>
      </c>
      <c r="O1482">
        <v>-9.6000000000000002E-2</v>
      </c>
      <c r="P1482">
        <v>2.1999999999999999E-2</v>
      </c>
      <c r="Q1482">
        <v>-3.0000000000000001E-3</v>
      </c>
      <c r="R1482">
        <v>-0.13500000000000001</v>
      </c>
      <c r="S1482">
        <v>6.0000000000000001E-3</v>
      </c>
    </row>
    <row r="1483" spans="1:19" x14ac:dyDescent="0.85">
      <c r="A1483">
        <v>14.81</v>
      </c>
      <c r="B1483">
        <v>1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-9.1</v>
      </c>
      <c r="L1483">
        <v>2.0510000000000002</v>
      </c>
      <c r="M1483">
        <v>-7.5999999999999998E-2</v>
      </c>
      <c r="N1483">
        <v>4.24</v>
      </c>
      <c r="O1483">
        <v>-9.6000000000000002E-2</v>
      </c>
      <c r="P1483">
        <v>2.1999999999999999E-2</v>
      </c>
      <c r="Q1483">
        <v>-3.0000000000000001E-3</v>
      </c>
      <c r="R1483">
        <v>-0.13500000000000001</v>
      </c>
      <c r="S1483">
        <v>6.0000000000000001E-3</v>
      </c>
    </row>
    <row r="1484" spans="1:19" x14ac:dyDescent="0.85">
      <c r="A1484">
        <v>14.82</v>
      </c>
      <c r="B1484">
        <v>1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-9.1</v>
      </c>
      <c r="L1484">
        <v>2.0510000000000002</v>
      </c>
      <c r="M1484">
        <v>-7.5999999999999998E-2</v>
      </c>
      <c r="N1484">
        <v>4.218</v>
      </c>
      <c r="O1484">
        <v>-7.2999999999999995E-2</v>
      </c>
      <c r="P1484">
        <v>-2.4E-2</v>
      </c>
      <c r="Q1484">
        <v>-0.106</v>
      </c>
      <c r="R1484">
        <v>-0.13500000000000001</v>
      </c>
      <c r="S1484">
        <v>6.0000000000000001E-3</v>
      </c>
    </row>
    <row r="1485" spans="1:19" x14ac:dyDescent="0.85">
      <c r="A1485">
        <v>14.83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-9.1</v>
      </c>
      <c r="L1485">
        <v>2.0510000000000002</v>
      </c>
      <c r="M1485">
        <v>-7.5999999999999998E-2</v>
      </c>
      <c r="N1485">
        <v>4.218</v>
      </c>
      <c r="O1485">
        <v>-7.2999999999999995E-2</v>
      </c>
      <c r="P1485">
        <v>-2.4E-2</v>
      </c>
      <c r="Q1485">
        <v>-0.106</v>
      </c>
      <c r="R1485">
        <v>-0.111</v>
      </c>
      <c r="S1485">
        <v>-6.0000000000000001E-3</v>
      </c>
    </row>
    <row r="1486" spans="1:19" x14ac:dyDescent="0.85">
      <c r="A1486">
        <v>14.84</v>
      </c>
      <c r="B1486">
        <v>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-9.1</v>
      </c>
      <c r="L1486">
        <v>2.0510000000000002</v>
      </c>
      <c r="M1486">
        <v>-7.5999999999999998E-2</v>
      </c>
      <c r="N1486">
        <v>4.218</v>
      </c>
      <c r="O1486">
        <v>-7.2999999999999995E-2</v>
      </c>
      <c r="P1486">
        <v>-2.4E-2</v>
      </c>
      <c r="Q1486">
        <v>-0.106</v>
      </c>
      <c r="R1486">
        <v>-0.111</v>
      </c>
      <c r="S1486">
        <v>-6.0000000000000001E-3</v>
      </c>
    </row>
    <row r="1487" spans="1:19" x14ac:dyDescent="0.85">
      <c r="A1487">
        <v>14.85</v>
      </c>
      <c r="B1487">
        <v>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-9.1</v>
      </c>
      <c r="L1487">
        <v>2.0510000000000002</v>
      </c>
      <c r="M1487">
        <v>-7.5999999999999998E-2</v>
      </c>
      <c r="N1487">
        <v>4.218</v>
      </c>
      <c r="O1487">
        <v>-7.2999999999999995E-2</v>
      </c>
      <c r="P1487">
        <v>-2.4E-2</v>
      </c>
      <c r="Q1487">
        <v>-0.106</v>
      </c>
      <c r="R1487">
        <v>-0.111</v>
      </c>
      <c r="S1487">
        <v>-6.0000000000000001E-3</v>
      </c>
    </row>
    <row r="1488" spans="1:19" x14ac:dyDescent="0.85">
      <c r="A1488">
        <v>14.86</v>
      </c>
      <c r="B1488">
        <v>2.2999999999999998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-9.1</v>
      </c>
      <c r="L1488">
        <v>2.0510000000000002</v>
      </c>
      <c r="M1488">
        <v>-7.5999999999999998E-2</v>
      </c>
      <c r="N1488">
        <v>4.218</v>
      </c>
      <c r="O1488">
        <v>-7.2999999999999995E-2</v>
      </c>
      <c r="P1488">
        <v>-2.4E-2</v>
      </c>
      <c r="Q1488">
        <v>-0.106</v>
      </c>
      <c r="R1488">
        <v>-0.111</v>
      </c>
      <c r="S1488">
        <v>-6.0000000000000001E-3</v>
      </c>
    </row>
    <row r="1489" spans="1:19" x14ac:dyDescent="0.85">
      <c r="A1489">
        <v>14.87</v>
      </c>
      <c r="B1489">
        <v>2.2999999999999998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-9.1</v>
      </c>
      <c r="L1489">
        <v>2.0510000000000002</v>
      </c>
      <c r="M1489">
        <v>-7.5999999999999998E-2</v>
      </c>
      <c r="N1489">
        <v>4.218</v>
      </c>
      <c r="O1489">
        <v>-7.2999999999999995E-2</v>
      </c>
      <c r="P1489">
        <v>-2.4E-2</v>
      </c>
      <c r="Q1489">
        <v>-0.106</v>
      </c>
      <c r="R1489">
        <v>-0.111</v>
      </c>
      <c r="S1489">
        <v>-6.0000000000000001E-3</v>
      </c>
    </row>
    <row r="1490" spans="1:19" x14ac:dyDescent="0.85">
      <c r="A1490">
        <v>14.88</v>
      </c>
      <c r="B1490">
        <v>2.2999999999999998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-5.6429999999999998</v>
      </c>
      <c r="L1490">
        <v>2.0510000000000002</v>
      </c>
      <c r="M1490">
        <v>-7.5999999999999998E-2</v>
      </c>
      <c r="N1490">
        <v>4.218</v>
      </c>
      <c r="O1490">
        <v>-7.2999999999999995E-2</v>
      </c>
      <c r="P1490">
        <v>-2.4E-2</v>
      </c>
      <c r="Q1490">
        <v>-0.106</v>
      </c>
      <c r="R1490">
        <v>-0.111</v>
      </c>
      <c r="S1490">
        <v>-6.0000000000000001E-3</v>
      </c>
    </row>
    <row r="1491" spans="1:19" x14ac:dyDescent="0.85">
      <c r="A1491">
        <v>14.89</v>
      </c>
      <c r="B1491">
        <v>2.2999999999999998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-5.6429999999999998</v>
      </c>
      <c r="L1491">
        <v>2.0510000000000002</v>
      </c>
      <c r="M1491">
        <v>-0.14899999999999999</v>
      </c>
      <c r="N1491">
        <v>4.1840000000000002</v>
      </c>
      <c r="O1491">
        <v>-2.3E-2</v>
      </c>
      <c r="P1491">
        <v>-2.4E-2</v>
      </c>
      <c r="Q1491">
        <v>-0.106</v>
      </c>
      <c r="R1491">
        <v>-0.111</v>
      </c>
      <c r="S1491">
        <v>-6.0000000000000001E-3</v>
      </c>
    </row>
    <row r="1492" spans="1:19" x14ac:dyDescent="0.85">
      <c r="A1492">
        <v>14.9</v>
      </c>
      <c r="B1492">
        <v>2.2999999999999998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-5.6429999999999998</v>
      </c>
      <c r="L1492">
        <v>2.0510000000000002</v>
      </c>
      <c r="M1492">
        <v>-0.14899999999999999</v>
      </c>
      <c r="N1492">
        <v>4.1840000000000002</v>
      </c>
      <c r="O1492">
        <v>-2.3E-2</v>
      </c>
      <c r="P1492">
        <v>2.1999999999999999E-2</v>
      </c>
      <c r="Q1492">
        <v>-2.5999999999999999E-2</v>
      </c>
      <c r="R1492">
        <v>-0.10100000000000001</v>
      </c>
      <c r="S1492">
        <v>-6.0000000000000001E-3</v>
      </c>
    </row>
    <row r="1493" spans="1:19" x14ac:dyDescent="0.85">
      <c r="A1493">
        <v>14.91</v>
      </c>
      <c r="B1493">
        <v>2.2999999999999998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-5.6429999999999998</v>
      </c>
      <c r="L1493">
        <v>2.0510000000000002</v>
      </c>
      <c r="M1493">
        <v>-0.14899999999999999</v>
      </c>
      <c r="N1493">
        <v>4.1840000000000002</v>
      </c>
      <c r="O1493">
        <v>-2.3E-2</v>
      </c>
      <c r="P1493">
        <v>2.1999999999999999E-2</v>
      </c>
      <c r="Q1493">
        <v>-2.5999999999999999E-2</v>
      </c>
      <c r="R1493">
        <v>-0.10100000000000001</v>
      </c>
      <c r="S1493">
        <v>2.8000000000000001E-2</v>
      </c>
    </row>
    <row r="1494" spans="1:19" x14ac:dyDescent="0.85">
      <c r="A1494">
        <v>14.92</v>
      </c>
      <c r="B1494">
        <v>2.2999999999999998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-5.6429999999999998</v>
      </c>
      <c r="L1494">
        <v>2.0510000000000002</v>
      </c>
      <c r="M1494">
        <v>-0.14899999999999999</v>
      </c>
      <c r="N1494">
        <v>4.1840000000000002</v>
      </c>
      <c r="O1494">
        <v>-2.3E-2</v>
      </c>
      <c r="P1494">
        <v>2.1999999999999999E-2</v>
      </c>
      <c r="Q1494">
        <v>-2.5999999999999999E-2</v>
      </c>
      <c r="R1494">
        <v>-0.10100000000000001</v>
      </c>
      <c r="S1494">
        <v>2.8000000000000001E-2</v>
      </c>
    </row>
    <row r="1495" spans="1:19" x14ac:dyDescent="0.85">
      <c r="A1495">
        <v>14.93</v>
      </c>
      <c r="B1495">
        <v>2.2999999999999998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-5.6429999999999998</v>
      </c>
      <c r="L1495">
        <v>2.0510000000000002</v>
      </c>
      <c r="M1495">
        <v>-0.14899999999999999</v>
      </c>
      <c r="N1495">
        <v>4.1840000000000002</v>
      </c>
      <c r="O1495">
        <v>-2.3E-2</v>
      </c>
      <c r="P1495">
        <v>2.1999999999999999E-2</v>
      </c>
      <c r="Q1495">
        <v>-2.5999999999999999E-2</v>
      </c>
      <c r="R1495">
        <v>-0.10100000000000001</v>
      </c>
      <c r="S1495">
        <v>2.8000000000000001E-2</v>
      </c>
    </row>
    <row r="1496" spans="1:19" x14ac:dyDescent="0.85">
      <c r="A1496">
        <v>14.94</v>
      </c>
      <c r="B1496">
        <v>4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-5.6429999999999998</v>
      </c>
      <c r="L1496">
        <v>2.0510000000000002</v>
      </c>
      <c r="M1496">
        <v>-0.14899999999999999</v>
      </c>
      <c r="N1496">
        <v>4.1840000000000002</v>
      </c>
      <c r="O1496">
        <v>-2.3E-2</v>
      </c>
      <c r="P1496">
        <v>2.1999999999999999E-2</v>
      </c>
      <c r="Q1496">
        <v>-2.5999999999999999E-2</v>
      </c>
      <c r="R1496">
        <v>-0.10100000000000001</v>
      </c>
      <c r="S1496">
        <v>2.8000000000000001E-2</v>
      </c>
    </row>
    <row r="1497" spans="1:19" x14ac:dyDescent="0.85">
      <c r="A1497">
        <v>14.95</v>
      </c>
      <c r="B1497">
        <v>4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-5.6429999999999998</v>
      </c>
      <c r="L1497">
        <v>2.0510000000000002</v>
      </c>
      <c r="M1497">
        <v>-0.14899999999999999</v>
      </c>
      <c r="N1497">
        <v>4.1840000000000002</v>
      </c>
      <c r="O1497">
        <v>-2.3E-2</v>
      </c>
      <c r="P1497">
        <v>2.1999999999999999E-2</v>
      </c>
      <c r="Q1497">
        <v>-2.5999999999999999E-2</v>
      </c>
      <c r="R1497">
        <v>-0.10100000000000001</v>
      </c>
      <c r="S1497">
        <v>2.8000000000000001E-2</v>
      </c>
    </row>
    <row r="1498" spans="1:19" x14ac:dyDescent="0.85">
      <c r="A1498">
        <v>14.96</v>
      </c>
      <c r="B1498">
        <v>4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-1.909</v>
      </c>
      <c r="L1498">
        <v>2.0510000000000002</v>
      </c>
      <c r="M1498">
        <v>-0.14899999999999999</v>
      </c>
      <c r="N1498">
        <v>4.1840000000000002</v>
      </c>
      <c r="O1498">
        <v>-2.3E-2</v>
      </c>
      <c r="P1498">
        <v>2.1999999999999999E-2</v>
      </c>
      <c r="Q1498">
        <v>-2.5999999999999999E-2</v>
      </c>
      <c r="R1498">
        <v>-0.10100000000000001</v>
      </c>
      <c r="S1498">
        <v>2.8000000000000001E-2</v>
      </c>
    </row>
    <row r="1499" spans="1:19" x14ac:dyDescent="0.85">
      <c r="A1499">
        <v>14.97</v>
      </c>
      <c r="B1499">
        <v>4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-1.909</v>
      </c>
      <c r="L1499">
        <v>2.0510000000000002</v>
      </c>
      <c r="M1499">
        <v>-0.11</v>
      </c>
      <c r="N1499">
        <v>4.1619999999999999</v>
      </c>
      <c r="O1499">
        <v>-3.9E-2</v>
      </c>
      <c r="P1499">
        <v>2.1999999999999999E-2</v>
      </c>
      <c r="Q1499">
        <v>-2.5999999999999999E-2</v>
      </c>
      <c r="R1499">
        <v>-0.10100000000000001</v>
      </c>
      <c r="S1499">
        <v>2.8000000000000001E-2</v>
      </c>
    </row>
    <row r="1500" spans="1:19" x14ac:dyDescent="0.85">
      <c r="A1500">
        <v>14.98</v>
      </c>
      <c r="B1500">
        <v>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-1.909</v>
      </c>
      <c r="L1500">
        <v>2.0510000000000002</v>
      </c>
      <c r="M1500">
        <v>-0.11</v>
      </c>
      <c r="N1500">
        <v>4.1619999999999999</v>
      </c>
      <c r="O1500">
        <v>-3.9E-2</v>
      </c>
      <c r="P1500">
        <v>-1E-3</v>
      </c>
      <c r="Q1500">
        <v>-0.106</v>
      </c>
      <c r="R1500">
        <v>-0.111</v>
      </c>
      <c r="S1500">
        <v>-5.0999999999999997E-2</v>
      </c>
    </row>
    <row r="1501" spans="1:19" x14ac:dyDescent="0.85">
      <c r="A1501">
        <v>14.99</v>
      </c>
      <c r="B1501">
        <v>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-1.909</v>
      </c>
      <c r="L1501">
        <v>2.0510000000000002</v>
      </c>
      <c r="M1501">
        <v>-0.11</v>
      </c>
      <c r="N1501">
        <v>4.1619999999999999</v>
      </c>
      <c r="O1501">
        <v>-3.9E-2</v>
      </c>
      <c r="P1501">
        <v>-1E-3</v>
      </c>
      <c r="Q1501">
        <v>-0.106</v>
      </c>
      <c r="R1501">
        <v>-0.111</v>
      </c>
      <c r="S1501">
        <v>-5.0999999999999997E-2</v>
      </c>
    </row>
    <row r="1502" spans="1:19" x14ac:dyDescent="0.85">
      <c r="A1502">
        <v>15</v>
      </c>
      <c r="B1502">
        <v>4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-1.909</v>
      </c>
      <c r="L1502">
        <v>2.0510000000000002</v>
      </c>
      <c r="M1502">
        <v>-0.11</v>
      </c>
      <c r="N1502">
        <v>4.1619999999999999</v>
      </c>
      <c r="O1502">
        <v>-3.9E-2</v>
      </c>
      <c r="P1502">
        <v>-1E-3</v>
      </c>
      <c r="Q1502">
        <v>-0.106</v>
      </c>
      <c r="R1502">
        <v>-0.111</v>
      </c>
      <c r="S1502">
        <v>-5.0999999999999997E-2</v>
      </c>
    </row>
    <row r="1503" spans="1:19" x14ac:dyDescent="0.85">
      <c r="A1503">
        <v>15.01</v>
      </c>
      <c r="B1503">
        <v>5.5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-1.909</v>
      </c>
      <c r="L1503">
        <v>2.0510000000000002</v>
      </c>
      <c r="M1503">
        <v>-0.11</v>
      </c>
      <c r="N1503">
        <v>4.1619999999999999</v>
      </c>
      <c r="O1503">
        <v>-3.9E-2</v>
      </c>
      <c r="P1503">
        <v>-1E-3</v>
      </c>
      <c r="Q1503">
        <v>-0.106</v>
      </c>
      <c r="R1503">
        <v>-0.111</v>
      </c>
      <c r="S1503">
        <v>-5.0999999999999997E-2</v>
      </c>
    </row>
    <row r="1504" spans="1:19" x14ac:dyDescent="0.85">
      <c r="A1504">
        <v>15.02</v>
      </c>
      <c r="B1504">
        <v>5.5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-1.909</v>
      </c>
      <c r="L1504">
        <v>2.0510000000000002</v>
      </c>
      <c r="M1504">
        <v>-0.11</v>
      </c>
      <c r="N1504">
        <v>4.1619999999999999</v>
      </c>
      <c r="O1504">
        <v>-3.9E-2</v>
      </c>
      <c r="P1504">
        <v>-1E-3</v>
      </c>
      <c r="Q1504">
        <v>-0.106</v>
      </c>
      <c r="R1504">
        <v>-0.111</v>
      </c>
      <c r="S1504">
        <v>-5.0999999999999997E-2</v>
      </c>
    </row>
    <row r="1505" spans="1:19" x14ac:dyDescent="0.85">
      <c r="A1505">
        <v>15.03</v>
      </c>
      <c r="B1505">
        <v>5.5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-1.909</v>
      </c>
      <c r="L1505">
        <v>2.0510000000000002</v>
      </c>
      <c r="M1505">
        <v>-0.11</v>
      </c>
      <c r="N1505">
        <v>4.1619999999999999</v>
      </c>
      <c r="O1505">
        <v>-3.9E-2</v>
      </c>
      <c r="P1505">
        <v>-1E-3</v>
      </c>
      <c r="Q1505">
        <v>-0.106</v>
      </c>
      <c r="R1505">
        <v>-0.111</v>
      </c>
      <c r="S1505">
        <v>-5.0999999999999997E-2</v>
      </c>
    </row>
    <row r="1506" spans="1:19" x14ac:dyDescent="0.85">
      <c r="A1506">
        <v>15.04</v>
      </c>
      <c r="B1506">
        <v>5.5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-1.9119999999999999</v>
      </c>
      <c r="L1506">
        <v>2.0510000000000002</v>
      </c>
      <c r="M1506">
        <v>-9.8000000000000004E-2</v>
      </c>
      <c r="N1506">
        <v>4.1619999999999999</v>
      </c>
      <c r="O1506">
        <v>-3.9E-2</v>
      </c>
      <c r="P1506">
        <v>-1E-3</v>
      </c>
      <c r="Q1506">
        <v>-0.106</v>
      </c>
      <c r="R1506">
        <v>-0.111</v>
      </c>
      <c r="S1506">
        <v>-5.0999999999999997E-2</v>
      </c>
    </row>
    <row r="1507" spans="1:19" x14ac:dyDescent="0.85">
      <c r="A1507">
        <v>15.05</v>
      </c>
      <c r="B1507">
        <v>5.5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-1.9119999999999999</v>
      </c>
      <c r="L1507">
        <v>2.0510000000000002</v>
      </c>
      <c r="M1507">
        <v>-9.8000000000000004E-2</v>
      </c>
      <c r="N1507">
        <v>4.1159999999999997</v>
      </c>
      <c r="O1507">
        <v>-1.7000000000000001E-2</v>
      </c>
      <c r="P1507">
        <v>-1E-3</v>
      </c>
      <c r="Q1507">
        <v>3.1E-2</v>
      </c>
      <c r="R1507">
        <v>-0.111</v>
      </c>
      <c r="S1507">
        <v>-5.0999999999999997E-2</v>
      </c>
    </row>
    <row r="1508" spans="1:19" x14ac:dyDescent="0.85">
      <c r="A1508">
        <v>15.06</v>
      </c>
      <c r="B1508">
        <v>5.5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-1.9119999999999999</v>
      </c>
      <c r="L1508">
        <v>2.0510000000000002</v>
      </c>
      <c r="M1508">
        <v>-9.8000000000000004E-2</v>
      </c>
      <c r="N1508">
        <v>4.1159999999999997</v>
      </c>
      <c r="O1508">
        <v>-1.7000000000000001E-2</v>
      </c>
      <c r="P1508">
        <v>-1E-3</v>
      </c>
      <c r="Q1508">
        <v>3.1E-2</v>
      </c>
      <c r="R1508">
        <v>-0.09</v>
      </c>
      <c r="S1508">
        <v>2.8000000000000001E-2</v>
      </c>
    </row>
    <row r="1509" spans="1:19" x14ac:dyDescent="0.85">
      <c r="A1509">
        <v>15.07</v>
      </c>
      <c r="B1509">
        <v>5.5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-1.9119999999999999</v>
      </c>
      <c r="L1509">
        <v>2.0510000000000002</v>
      </c>
      <c r="M1509">
        <v>-9.8000000000000004E-2</v>
      </c>
      <c r="N1509">
        <v>4.1159999999999997</v>
      </c>
      <c r="O1509">
        <v>-1.7000000000000001E-2</v>
      </c>
      <c r="P1509">
        <v>-1E-3</v>
      </c>
      <c r="Q1509">
        <v>3.1E-2</v>
      </c>
      <c r="R1509">
        <v>-0.09</v>
      </c>
      <c r="S1509">
        <v>2.8000000000000001E-2</v>
      </c>
    </row>
    <row r="1510" spans="1:19" x14ac:dyDescent="0.85">
      <c r="A1510">
        <v>15.08</v>
      </c>
      <c r="B1510">
        <v>5.5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-1.9119999999999999</v>
      </c>
      <c r="L1510">
        <v>2.0510000000000002</v>
      </c>
      <c r="M1510">
        <v>-9.8000000000000004E-2</v>
      </c>
      <c r="N1510">
        <v>4.1159999999999997</v>
      </c>
      <c r="O1510">
        <v>-1.7000000000000001E-2</v>
      </c>
      <c r="P1510">
        <v>-1E-3</v>
      </c>
      <c r="Q1510">
        <v>3.1E-2</v>
      </c>
      <c r="R1510">
        <v>-0.09</v>
      </c>
      <c r="S1510">
        <v>2.8000000000000001E-2</v>
      </c>
    </row>
    <row r="1511" spans="1:19" x14ac:dyDescent="0.85">
      <c r="A1511">
        <v>15.09</v>
      </c>
      <c r="B1511">
        <v>6.5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-1.9119999999999999</v>
      </c>
      <c r="L1511">
        <v>2.0510000000000002</v>
      </c>
      <c r="M1511">
        <v>-9.8000000000000004E-2</v>
      </c>
      <c r="N1511">
        <v>4.1159999999999997</v>
      </c>
      <c r="O1511">
        <v>-1.7000000000000001E-2</v>
      </c>
      <c r="P1511">
        <v>-1E-3</v>
      </c>
      <c r="Q1511">
        <v>3.1E-2</v>
      </c>
      <c r="R1511">
        <v>-0.09</v>
      </c>
      <c r="S1511">
        <v>2.8000000000000001E-2</v>
      </c>
    </row>
    <row r="1512" spans="1:19" x14ac:dyDescent="0.85">
      <c r="A1512">
        <v>15.1</v>
      </c>
      <c r="B1512">
        <v>6.5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-1.9119999999999999</v>
      </c>
      <c r="L1512">
        <v>2.0510000000000002</v>
      </c>
      <c r="M1512">
        <v>-9.8000000000000004E-2</v>
      </c>
      <c r="N1512">
        <v>4.1159999999999997</v>
      </c>
      <c r="O1512">
        <v>-1.7000000000000001E-2</v>
      </c>
      <c r="P1512">
        <v>-1E-3</v>
      </c>
      <c r="Q1512">
        <v>3.1E-2</v>
      </c>
      <c r="R1512">
        <v>-0.09</v>
      </c>
      <c r="S1512">
        <v>2.8000000000000001E-2</v>
      </c>
    </row>
    <row r="1513" spans="1:19" x14ac:dyDescent="0.85">
      <c r="A1513">
        <v>15.11</v>
      </c>
      <c r="B1513">
        <v>6.5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-1.9119999999999999</v>
      </c>
      <c r="L1513">
        <v>2.0510000000000002</v>
      </c>
      <c r="M1513">
        <v>-9.8000000000000004E-2</v>
      </c>
      <c r="N1513">
        <v>4.1159999999999997</v>
      </c>
      <c r="O1513">
        <v>-1.7000000000000001E-2</v>
      </c>
      <c r="P1513">
        <v>-1E-3</v>
      </c>
      <c r="Q1513">
        <v>3.1E-2</v>
      </c>
      <c r="R1513">
        <v>-0.09</v>
      </c>
      <c r="S1513">
        <v>2.8000000000000001E-2</v>
      </c>
    </row>
    <row r="1514" spans="1:19" x14ac:dyDescent="0.85">
      <c r="A1514">
        <v>15.12</v>
      </c>
      <c r="B1514">
        <v>6.5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-0.67700000000000005</v>
      </c>
      <c r="L1514">
        <v>2.0510000000000002</v>
      </c>
      <c r="M1514">
        <v>-0.14899999999999999</v>
      </c>
      <c r="N1514">
        <v>4.1109999999999998</v>
      </c>
      <c r="O1514">
        <v>-1.7000000000000001E-2</v>
      </c>
      <c r="P1514">
        <v>-1E-3</v>
      </c>
      <c r="Q1514">
        <v>3.1E-2</v>
      </c>
      <c r="R1514">
        <v>-0.09</v>
      </c>
      <c r="S1514">
        <v>2.8000000000000001E-2</v>
      </c>
    </row>
    <row r="1515" spans="1:19" x14ac:dyDescent="0.85">
      <c r="A1515">
        <v>15.13</v>
      </c>
      <c r="B1515">
        <v>6.5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-0.67700000000000005</v>
      </c>
      <c r="L1515">
        <v>2.0510000000000002</v>
      </c>
      <c r="M1515">
        <v>-0.14899999999999999</v>
      </c>
      <c r="N1515">
        <v>4.1109999999999998</v>
      </c>
      <c r="O1515">
        <v>-1.7000000000000001E-2</v>
      </c>
      <c r="P1515">
        <v>0.01</v>
      </c>
      <c r="Q1515">
        <v>-8.3000000000000004E-2</v>
      </c>
      <c r="R1515">
        <v>-0.09</v>
      </c>
      <c r="S1515">
        <v>2.8000000000000001E-2</v>
      </c>
    </row>
    <row r="1516" spans="1:19" x14ac:dyDescent="0.85">
      <c r="A1516">
        <v>15.14</v>
      </c>
      <c r="B1516">
        <v>6.5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-0.67700000000000005</v>
      </c>
      <c r="L1516">
        <v>2.0510000000000002</v>
      </c>
      <c r="M1516">
        <v>-0.14899999999999999</v>
      </c>
      <c r="N1516">
        <v>4.1109999999999998</v>
      </c>
      <c r="O1516">
        <v>-1.7000000000000001E-2</v>
      </c>
      <c r="P1516">
        <v>0.01</v>
      </c>
      <c r="Q1516">
        <v>-8.3000000000000004E-2</v>
      </c>
      <c r="R1516">
        <v>-0.14599999999999999</v>
      </c>
      <c r="S1516">
        <v>5.0999999999999997E-2</v>
      </c>
    </row>
    <row r="1517" spans="1:19" x14ac:dyDescent="0.85">
      <c r="A1517">
        <v>15.15</v>
      </c>
      <c r="B1517">
        <v>6.5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-0.67700000000000005</v>
      </c>
      <c r="L1517">
        <v>2.0510000000000002</v>
      </c>
      <c r="M1517">
        <v>-0.14899999999999999</v>
      </c>
      <c r="N1517">
        <v>4.1109999999999998</v>
      </c>
      <c r="O1517">
        <v>-1.7000000000000001E-2</v>
      </c>
      <c r="P1517">
        <v>0.01</v>
      </c>
      <c r="Q1517">
        <v>-8.3000000000000004E-2</v>
      </c>
      <c r="R1517">
        <v>-0.14599999999999999</v>
      </c>
      <c r="S1517">
        <v>5.0999999999999997E-2</v>
      </c>
    </row>
    <row r="1518" spans="1:19" x14ac:dyDescent="0.85">
      <c r="A1518">
        <v>15.16</v>
      </c>
      <c r="B1518">
        <v>6.5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-0.67700000000000005</v>
      </c>
      <c r="L1518">
        <v>2.0510000000000002</v>
      </c>
      <c r="M1518">
        <v>-0.14899999999999999</v>
      </c>
      <c r="N1518">
        <v>4.1109999999999998</v>
      </c>
      <c r="O1518">
        <v>-1.7000000000000001E-2</v>
      </c>
      <c r="P1518">
        <v>0.01</v>
      </c>
      <c r="Q1518">
        <v>-8.3000000000000004E-2</v>
      </c>
      <c r="R1518">
        <v>-0.14599999999999999</v>
      </c>
      <c r="S1518">
        <v>5.0999999999999997E-2</v>
      </c>
    </row>
    <row r="1519" spans="1:19" x14ac:dyDescent="0.85">
      <c r="A1519">
        <v>15.17</v>
      </c>
      <c r="B1519">
        <v>6.9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-0.67700000000000005</v>
      </c>
      <c r="L1519">
        <v>2.0510000000000002</v>
      </c>
      <c r="M1519">
        <v>-0.14899999999999999</v>
      </c>
      <c r="N1519">
        <v>4.1109999999999998</v>
      </c>
      <c r="O1519">
        <v>-1.7000000000000001E-2</v>
      </c>
      <c r="P1519">
        <v>0.01</v>
      </c>
      <c r="Q1519">
        <v>-8.3000000000000004E-2</v>
      </c>
      <c r="R1519">
        <v>-0.14599999999999999</v>
      </c>
      <c r="S1519">
        <v>5.0999999999999997E-2</v>
      </c>
    </row>
    <row r="1520" spans="1:19" x14ac:dyDescent="0.85">
      <c r="A1520">
        <v>15.18</v>
      </c>
      <c r="B1520">
        <v>6.9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-0.67700000000000005</v>
      </c>
      <c r="L1520">
        <v>2.0510000000000002</v>
      </c>
      <c r="M1520">
        <v>-0.14899999999999999</v>
      </c>
      <c r="N1520">
        <v>4.1109999999999998</v>
      </c>
      <c r="O1520">
        <v>-1.7000000000000001E-2</v>
      </c>
      <c r="P1520">
        <v>0.01</v>
      </c>
      <c r="Q1520">
        <v>-8.3000000000000004E-2</v>
      </c>
      <c r="R1520">
        <v>-0.14599999999999999</v>
      </c>
      <c r="S1520">
        <v>5.0999999999999997E-2</v>
      </c>
    </row>
    <row r="1521" spans="1:19" x14ac:dyDescent="0.85">
      <c r="A1521">
        <v>15.19</v>
      </c>
      <c r="B1521">
        <v>6.9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-0.67700000000000005</v>
      </c>
      <c r="L1521">
        <v>2.0510000000000002</v>
      </c>
      <c r="M1521">
        <v>-0.14899999999999999</v>
      </c>
      <c r="N1521">
        <v>4.1109999999999998</v>
      </c>
      <c r="O1521">
        <v>-1.7000000000000001E-2</v>
      </c>
      <c r="P1521">
        <v>0.01</v>
      </c>
      <c r="Q1521">
        <v>-8.3000000000000004E-2</v>
      </c>
      <c r="R1521">
        <v>-0.14599999999999999</v>
      </c>
      <c r="S1521">
        <v>5.0999999999999997E-2</v>
      </c>
    </row>
    <row r="1522" spans="1:19" x14ac:dyDescent="0.85">
      <c r="A1522">
        <v>15.2</v>
      </c>
      <c r="B1522">
        <v>6.9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-5.1559999999999997</v>
      </c>
      <c r="L1522">
        <v>2.0510000000000002</v>
      </c>
      <c r="M1522">
        <v>-0.14899999999999999</v>
      </c>
      <c r="N1522">
        <v>4.1109999999999998</v>
      </c>
      <c r="O1522">
        <v>-1.7000000000000001E-2</v>
      </c>
      <c r="P1522">
        <v>0.01</v>
      </c>
      <c r="Q1522">
        <v>-8.3000000000000004E-2</v>
      </c>
      <c r="R1522">
        <v>-0.14599999999999999</v>
      </c>
      <c r="S1522">
        <v>5.0999999999999997E-2</v>
      </c>
    </row>
    <row r="1523" spans="1:19" x14ac:dyDescent="0.85">
      <c r="A1523">
        <v>15.21</v>
      </c>
      <c r="B1523">
        <v>6.9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-5.1559999999999997</v>
      </c>
      <c r="L1523">
        <v>2.0409999999999999</v>
      </c>
      <c r="M1523">
        <v>-0.14899999999999999</v>
      </c>
      <c r="N1523">
        <v>4.1109999999999998</v>
      </c>
      <c r="O1523">
        <v>-1.7000000000000001E-2</v>
      </c>
      <c r="P1523">
        <v>0.01</v>
      </c>
      <c r="Q1523">
        <v>-8.3000000000000004E-2</v>
      </c>
      <c r="R1523">
        <v>-0.14599999999999999</v>
      </c>
      <c r="S1523">
        <v>5.0999999999999997E-2</v>
      </c>
    </row>
    <row r="1524" spans="1:19" x14ac:dyDescent="0.85">
      <c r="A1524">
        <v>15.22</v>
      </c>
      <c r="B1524">
        <v>6.9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-5.1559999999999997</v>
      </c>
      <c r="L1524">
        <v>2.0409999999999999</v>
      </c>
      <c r="M1524">
        <v>-0.14899999999999999</v>
      </c>
      <c r="N1524">
        <v>4.1109999999999998</v>
      </c>
      <c r="O1524">
        <v>-1.7000000000000001E-2</v>
      </c>
      <c r="P1524">
        <v>0.01</v>
      </c>
      <c r="Q1524">
        <v>-8.3000000000000004E-2</v>
      </c>
      <c r="R1524">
        <v>-0.14599999999999999</v>
      </c>
      <c r="S1524">
        <v>5.0999999999999997E-2</v>
      </c>
    </row>
    <row r="1525" spans="1:19" x14ac:dyDescent="0.85">
      <c r="A1525">
        <v>15.23</v>
      </c>
      <c r="B1525">
        <v>6.9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-5.1559999999999997</v>
      </c>
      <c r="L1525">
        <v>2.0409999999999999</v>
      </c>
      <c r="M1525">
        <v>-0.104</v>
      </c>
      <c r="N1525">
        <v>4.0659999999999998</v>
      </c>
      <c r="O1525">
        <v>-2.3E-2</v>
      </c>
      <c r="P1525">
        <v>0.01</v>
      </c>
      <c r="Q1525">
        <v>-8.3000000000000004E-2</v>
      </c>
      <c r="R1525">
        <v>-0.14599999999999999</v>
      </c>
      <c r="S1525">
        <v>5.0999999999999997E-2</v>
      </c>
    </row>
    <row r="1526" spans="1:19" x14ac:dyDescent="0.85">
      <c r="A1526">
        <v>15.24</v>
      </c>
      <c r="B1526">
        <v>6.9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-5.1559999999999997</v>
      </c>
      <c r="L1526">
        <v>2.0409999999999999</v>
      </c>
      <c r="M1526">
        <v>-0.104</v>
      </c>
      <c r="N1526">
        <v>4.0659999999999998</v>
      </c>
      <c r="O1526">
        <v>-2.3E-2</v>
      </c>
      <c r="P1526">
        <v>-2.4E-2</v>
      </c>
      <c r="Q1526">
        <v>-9.4E-2</v>
      </c>
      <c r="R1526">
        <v>-0.121</v>
      </c>
      <c r="S1526">
        <v>-6.0000000000000001E-3</v>
      </c>
    </row>
    <row r="1527" spans="1:19" x14ac:dyDescent="0.85">
      <c r="A1527">
        <v>15.25</v>
      </c>
      <c r="B1527">
        <v>6.9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-5.1559999999999997</v>
      </c>
      <c r="L1527">
        <v>2.0409999999999999</v>
      </c>
      <c r="M1527">
        <v>-0.104</v>
      </c>
      <c r="N1527">
        <v>4.0659999999999998</v>
      </c>
      <c r="O1527">
        <v>-2.3E-2</v>
      </c>
      <c r="P1527">
        <v>-2.4E-2</v>
      </c>
      <c r="Q1527">
        <v>-9.4E-2</v>
      </c>
      <c r="R1527">
        <v>-0.121</v>
      </c>
      <c r="S1527">
        <v>-6.0000000000000001E-3</v>
      </c>
    </row>
    <row r="1528" spans="1:19" x14ac:dyDescent="0.85">
      <c r="A1528">
        <v>15.26</v>
      </c>
      <c r="B1528">
        <v>6.9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-5.1559999999999997</v>
      </c>
      <c r="L1528">
        <v>2.0409999999999999</v>
      </c>
      <c r="M1528">
        <v>-0.104</v>
      </c>
      <c r="N1528">
        <v>4.0659999999999998</v>
      </c>
      <c r="O1528">
        <v>-2.3E-2</v>
      </c>
      <c r="P1528">
        <v>-2.4E-2</v>
      </c>
      <c r="Q1528">
        <v>-9.4E-2</v>
      </c>
      <c r="R1528">
        <v>-0.121</v>
      </c>
      <c r="S1528">
        <v>-6.0000000000000001E-3</v>
      </c>
    </row>
    <row r="1529" spans="1:19" x14ac:dyDescent="0.85">
      <c r="A1529">
        <v>15.27</v>
      </c>
      <c r="B1529">
        <v>6.8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-5.1559999999999997</v>
      </c>
      <c r="L1529">
        <v>2.0409999999999999</v>
      </c>
      <c r="M1529">
        <v>-0.104</v>
      </c>
      <c r="N1529">
        <v>4.0659999999999998</v>
      </c>
      <c r="O1529">
        <v>-2.3E-2</v>
      </c>
      <c r="P1529">
        <v>-2.4E-2</v>
      </c>
      <c r="Q1529">
        <v>-9.4E-2</v>
      </c>
      <c r="R1529">
        <v>-0.121</v>
      </c>
      <c r="S1529">
        <v>-6.0000000000000001E-3</v>
      </c>
    </row>
    <row r="1530" spans="1:19" x14ac:dyDescent="0.85">
      <c r="A1530">
        <v>15.28</v>
      </c>
      <c r="B1530">
        <v>6.8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-5.1559999999999997</v>
      </c>
      <c r="L1530">
        <v>2.0409999999999999</v>
      </c>
      <c r="M1530">
        <v>-0.104</v>
      </c>
      <c r="N1530">
        <v>4.0659999999999998</v>
      </c>
      <c r="O1530">
        <v>-2.3E-2</v>
      </c>
      <c r="P1530">
        <v>-2.4E-2</v>
      </c>
      <c r="Q1530">
        <v>-9.4E-2</v>
      </c>
      <c r="R1530">
        <v>-0.121</v>
      </c>
      <c r="S1530">
        <v>-6.0000000000000001E-3</v>
      </c>
    </row>
    <row r="1531" spans="1:19" x14ac:dyDescent="0.85">
      <c r="A1531">
        <v>15.29</v>
      </c>
      <c r="B1531">
        <v>6.8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-5.1559999999999997</v>
      </c>
      <c r="L1531">
        <v>2.0409999999999999</v>
      </c>
      <c r="M1531">
        <v>-0.104</v>
      </c>
      <c r="N1531">
        <v>4.0659999999999998</v>
      </c>
      <c r="O1531">
        <v>-2.3E-2</v>
      </c>
      <c r="P1531">
        <v>-2.4E-2</v>
      </c>
      <c r="Q1531">
        <v>-9.4E-2</v>
      </c>
      <c r="R1531">
        <v>-0.121</v>
      </c>
      <c r="S1531">
        <v>-6.0000000000000001E-3</v>
      </c>
    </row>
    <row r="1532" spans="1:19" x14ac:dyDescent="0.85">
      <c r="A1532">
        <v>15.3</v>
      </c>
      <c r="B1532">
        <v>6.8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1.873</v>
      </c>
      <c r="L1532">
        <v>2.0510000000000002</v>
      </c>
      <c r="M1532">
        <v>-0.115</v>
      </c>
      <c r="N1532">
        <v>4.0659999999999998</v>
      </c>
      <c r="O1532">
        <v>-2.3E-2</v>
      </c>
      <c r="P1532">
        <v>-2.4E-2</v>
      </c>
      <c r="Q1532">
        <v>-9.4E-2</v>
      </c>
      <c r="R1532">
        <v>-0.121</v>
      </c>
      <c r="S1532">
        <v>-6.0000000000000001E-3</v>
      </c>
    </row>
    <row r="1533" spans="1:19" x14ac:dyDescent="0.85">
      <c r="A1533">
        <v>15.31</v>
      </c>
      <c r="B1533">
        <v>6.8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1.873</v>
      </c>
      <c r="L1533">
        <v>2.0510000000000002</v>
      </c>
      <c r="M1533">
        <v>-0.115</v>
      </c>
      <c r="N1533">
        <v>4.0709999999999997</v>
      </c>
      <c r="O1533">
        <v>-7.2999999999999995E-2</v>
      </c>
      <c r="P1533">
        <v>0.01</v>
      </c>
      <c r="Q1533">
        <v>-9.4E-2</v>
      </c>
      <c r="R1533">
        <v>-0.121</v>
      </c>
      <c r="S1533">
        <v>-6.0000000000000001E-3</v>
      </c>
    </row>
    <row r="1534" spans="1:19" x14ac:dyDescent="0.85">
      <c r="A1534">
        <v>15.32</v>
      </c>
      <c r="B1534">
        <v>6.8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1.873</v>
      </c>
      <c r="L1534">
        <v>2.0510000000000002</v>
      </c>
      <c r="M1534">
        <v>-0.115</v>
      </c>
      <c r="N1534">
        <v>4.0709999999999997</v>
      </c>
      <c r="O1534">
        <v>-7.2999999999999995E-2</v>
      </c>
      <c r="P1534">
        <v>0.01</v>
      </c>
      <c r="Q1534">
        <v>-0.14000000000000001</v>
      </c>
      <c r="R1534">
        <v>-0.113</v>
      </c>
      <c r="S1534">
        <v>1.7000000000000001E-2</v>
      </c>
    </row>
    <row r="1535" spans="1:19" x14ac:dyDescent="0.85">
      <c r="A1535">
        <v>15.33</v>
      </c>
      <c r="B1535">
        <v>6.8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1.873</v>
      </c>
      <c r="L1535">
        <v>2.0510000000000002</v>
      </c>
      <c r="M1535">
        <v>-0.115</v>
      </c>
      <c r="N1535">
        <v>4.0709999999999997</v>
      </c>
      <c r="O1535">
        <v>-7.2999999999999995E-2</v>
      </c>
      <c r="P1535">
        <v>0.01</v>
      </c>
      <c r="Q1535">
        <v>-0.14000000000000001</v>
      </c>
      <c r="R1535">
        <v>-0.113</v>
      </c>
      <c r="S1535">
        <v>1.7000000000000001E-2</v>
      </c>
    </row>
    <row r="1536" spans="1:19" x14ac:dyDescent="0.85">
      <c r="A1536">
        <v>15.34</v>
      </c>
      <c r="B1536">
        <v>6.8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1.873</v>
      </c>
      <c r="L1536">
        <v>2.0510000000000002</v>
      </c>
      <c r="M1536">
        <v>-0.115</v>
      </c>
      <c r="N1536">
        <v>4.0709999999999997</v>
      </c>
      <c r="O1536">
        <v>-7.2999999999999995E-2</v>
      </c>
      <c r="P1536">
        <v>0.01</v>
      </c>
      <c r="Q1536">
        <v>-0.14000000000000001</v>
      </c>
      <c r="R1536">
        <v>-0.113</v>
      </c>
      <c r="S1536">
        <v>1.7000000000000001E-2</v>
      </c>
    </row>
    <row r="1537" spans="1:19" x14ac:dyDescent="0.85">
      <c r="A1537">
        <v>15.35</v>
      </c>
      <c r="B1537">
        <v>6.1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1.873</v>
      </c>
      <c r="L1537">
        <v>2.0510000000000002</v>
      </c>
      <c r="M1537">
        <v>-0.115</v>
      </c>
      <c r="N1537">
        <v>4.0709999999999997</v>
      </c>
      <c r="O1537">
        <v>-7.2999999999999995E-2</v>
      </c>
      <c r="P1537">
        <v>0.01</v>
      </c>
      <c r="Q1537">
        <v>-0.14000000000000001</v>
      </c>
      <c r="R1537">
        <v>-0.113</v>
      </c>
      <c r="S1537">
        <v>1.7000000000000001E-2</v>
      </c>
    </row>
    <row r="1538" spans="1:19" x14ac:dyDescent="0.85">
      <c r="A1538">
        <v>15.36</v>
      </c>
      <c r="B1538">
        <v>6.1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1.873</v>
      </c>
      <c r="L1538">
        <v>2.0510000000000002</v>
      </c>
      <c r="M1538">
        <v>-0.115</v>
      </c>
      <c r="N1538">
        <v>4.0709999999999997</v>
      </c>
      <c r="O1538">
        <v>-7.2999999999999995E-2</v>
      </c>
      <c r="P1538">
        <v>0.01</v>
      </c>
      <c r="Q1538">
        <v>-0.14000000000000001</v>
      </c>
      <c r="R1538">
        <v>-0.113</v>
      </c>
      <c r="S1538">
        <v>1.7000000000000001E-2</v>
      </c>
    </row>
    <row r="1539" spans="1:19" x14ac:dyDescent="0.85">
      <c r="A1539">
        <v>15.37</v>
      </c>
      <c r="B1539">
        <v>6.1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1.873</v>
      </c>
      <c r="L1539">
        <v>2.0510000000000002</v>
      </c>
      <c r="M1539">
        <v>-0.115</v>
      </c>
      <c r="N1539">
        <v>4.0709999999999997</v>
      </c>
      <c r="O1539">
        <v>-7.2999999999999995E-2</v>
      </c>
      <c r="P1539">
        <v>0.01</v>
      </c>
      <c r="Q1539">
        <v>-0.14000000000000001</v>
      </c>
      <c r="R1539">
        <v>-0.113</v>
      </c>
      <c r="S1539">
        <v>1.7000000000000001E-2</v>
      </c>
    </row>
    <row r="1540" spans="1:19" x14ac:dyDescent="0.85">
      <c r="A1540">
        <v>15.38</v>
      </c>
      <c r="B1540">
        <v>6.1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1.1220000000000001</v>
      </c>
      <c r="L1540">
        <v>2.0510000000000002</v>
      </c>
      <c r="M1540">
        <v>-9.8000000000000004E-2</v>
      </c>
      <c r="N1540">
        <v>4.0380000000000003</v>
      </c>
      <c r="O1540">
        <v>-7.2999999999999995E-2</v>
      </c>
      <c r="P1540">
        <v>0.01</v>
      </c>
      <c r="Q1540">
        <v>-0.14000000000000001</v>
      </c>
      <c r="R1540">
        <v>-0.113</v>
      </c>
      <c r="S1540">
        <v>1.7000000000000001E-2</v>
      </c>
    </row>
    <row r="1541" spans="1:19" x14ac:dyDescent="0.85">
      <c r="A1541">
        <v>15.39</v>
      </c>
      <c r="B1541">
        <v>6.1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1.1220000000000001</v>
      </c>
      <c r="L1541">
        <v>2.0510000000000002</v>
      </c>
      <c r="M1541">
        <v>-9.8000000000000004E-2</v>
      </c>
      <c r="N1541">
        <v>4.0380000000000003</v>
      </c>
      <c r="O1541">
        <v>-1.0999999999999999E-2</v>
      </c>
      <c r="P1541">
        <v>0.01</v>
      </c>
      <c r="Q1541">
        <v>-1.4E-2</v>
      </c>
      <c r="R1541">
        <v>-0.113</v>
      </c>
      <c r="S1541">
        <v>1.7000000000000001E-2</v>
      </c>
    </row>
    <row r="1542" spans="1:19" x14ac:dyDescent="0.85">
      <c r="A1542">
        <v>15.4</v>
      </c>
      <c r="B1542">
        <v>6.1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1.1220000000000001</v>
      </c>
      <c r="L1542">
        <v>2.0510000000000002</v>
      </c>
      <c r="M1542">
        <v>-9.8000000000000004E-2</v>
      </c>
      <c r="N1542">
        <v>4.0380000000000003</v>
      </c>
      <c r="O1542">
        <v>-1.0999999999999999E-2</v>
      </c>
      <c r="P1542">
        <v>0.01</v>
      </c>
      <c r="Q1542">
        <v>-1.4E-2</v>
      </c>
      <c r="R1542">
        <v>-7.8E-2</v>
      </c>
      <c r="S1542">
        <v>1.7000000000000001E-2</v>
      </c>
    </row>
    <row r="1543" spans="1:19" x14ac:dyDescent="0.85">
      <c r="A1543">
        <v>15.41</v>
      </c>
      <c r="B1543">
        <v>6.1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1.1220000000000001</v>
      </c>
      <c r="L1543">
        <v>2.0510000000000002</v>
      </c>
      <c r="M1543">
        <v>-9.8000000000000004E-2</v>
      </c>
      <c r="N1543">
        <v>4.0380000000000003</v>
      </c>
      <c r="O1543">
        <v>-1.0999999999999999E-2</v>
      </c>
      <c r="P1543">
        <v>0.01</v>
      </c>
      <c r="Q1543">
        <v>-1.4E-2</v>
      </c>
      <c r="R1543">
        <v>-7.8E-2</v>
      </c>
      <c r="S1543">
        <v>1.7000000000000001E-2</v>
      </c>
    </row>
    <row r="1544" spans="1:19" x14ac:dyDescent="0.85">
      <c r="A1544">
        <v>15.42</v>
      </c>
      <c r="B1544">
        <v>6.1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1.1220000000000001</v>
      </c>
      <c r="L1544">
        <v>2.0510000000000002</v>
      </c>
      <c r="M1544">
        <v>-9.8000000000000004E-2</v>
      </c>
      <c r="N1544">
        <v>4.0380000000000003</v>
      </c>
      <c r="O1544">
        <v>-1.0999999999999999E-2</v>
      </c>
      <c r="P1544">
        <v>0.01</v>
      </c>
      <c r="Q1544">
        <v>-1.4E-2</v>
      </c>
      <c r="R1544">
        <v>-7.8E-2</v>
      </c>
      <c r="S1544">
        <v>1.7000000000000001E-2</v>
      </c>
    </row>
    <row r="1545" spans="1:19" x14ac:dyDescent="0.85">
      <c r="A1545">
        <v>15.43</v>
      </c>
      <c r="B1545">
        <v>6.1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1.1220000000000001</v>
      </c>
      <c r="L1545">
        <v>2.0510000000000002</v>
      </c>
      <c r="M1545">
        <v>-9.8000000000000004E-2</v>
      </c>
      <c r="N1545">
        <v>4.0380000000000003</v>
      </c>
      <c r="O1545">
        <v>-1.0999999999999999E-2</v>
      </c>
      <c r="P1545">
        <v>0.01</v>
      </c>
      <c r="Q1545">
        <v>-1.4E-2</v>
      </c>
      <c r="R1545">
        <v>-7.8E-2</v>
      </c>
      <c r="S1545">
        <v>1.7000000000000001E-2</v>
      </c>
    </row>
    <row r="1546" spans="1:19" x14ac:dyDescent="0.85">
      <c r="A1546">
        <v>15.44</v>
      </c>
      <c r="B1546">
        <v>4.7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1.1220000000000001</v>
      </c>
      <c r="L1546">
        <v>2.0510000000000002</v>
      </c>
      <c r="M1546">
        <v>-9.8000000000000004E-2</v>
      </c>
      <c r="N1546">
        <v>4.0380000000000003</v>
      </c>
      <c r="O1546">
        <v>-1.0999999999999999E-2</v>
      </c>
      <c r="P1546">
        <v>0.01</v>
      </c>
      <c r="Q1546">
        <v>-1.4E-2</v>
      </c>
      <c r="R1546">
        <v>-7.8E-2</v>
      </c>
      <c r="S1546">
        <v>1.7000000000000001E-2</v>
      </c>
    </row>
    <row r="1547" spans="1:19" x14ac:dyDescent="0.85">
      <c r="A1547">
        <v>15.45</v>
      </c>
      <c r="B1547">
        <v>4.7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1.1220000000000001</v>
      </c>
      <c r="L1547">
        <v>2.0510000000000002</v>
      </c>
      <c r="M1547">
        <v>-9.8000000000000004E-2</v>
      </c>
      <c r="N1547">
        <v>4.0380000000000003</v>
      </c>
      <c r="O1547">
        <v>-1.0999999999999999E-2</v>
      </c>
      <c r="P1547">
        <v>0.01</v>
      </c>
      <c r="Q1547">
        <v>-1.4E-2</v>
      </c>
      <c r="R1547">
        <v>-7.8E-2</v>
      </c>
      <c r="S1547">
        <v>1.7000000000000001E-2</v>
      </c>
    </row>
    <row r="1548" spans="1:19" x14ac:dyDescent="0.85">
      <c r="A1548">
        <v>15.46</v>
      </c>
      <c r="B1548">
        <v>4.7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-7.2649999999999997</v>
      </c>
      <c r="L1548">
        <v>2.0510000000000002</v>
      </c>
      <c r="M1548">
        <v>-9.8000000000000004E-2</v>
      </c>
      <c r="N1548">
        <v>4.0380000000000003</v>
      </c>
      <c r="O1548">
        <v>-1.0999999999999999E-2</v>
      </c>
      <c r="P1548">
        <v>0.01</v>
      </c>
      <c r="Q1548">
        <v>-1.4E-2</v>
      </c>
      <c r="R1548">
        <v>-7.8E-2</v>
      </c>
      <c r="S1548">
        <v>1.7000000000000001E-2</v>
      </c>
    </row>
    <row r="1549" spans="1:19" x14ac:dyDescent="0.85">
      <c r="A1549">
        <v>15.47</v>
      </c>
      <c r="B1549">
        <v>4.7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-7.2649999999999997</v>
      </c>
      <c r="L1549">
        <v>2.0510000000000002</v>
      </c>
      <c r="M1549">
        <v>-0.115</v>
      </c>
      <c r="N1549">
        <v>4.0549999999999997</v>
      </c>
      <c r="O1549">
        <v>-2.3E-2</v>
      </c>
      <c r="P1549">
        <v>0.01</v>
      </c>
      <c r="Q1549">
        <v>-1.4E-2</v>
      </c>
      <c r="R1549">
        <v>-7.8E-2</v>
      </c>
      <c r="S1549">
        <v>1.7000000000000001E-2</v>
      </c>
    </row>
    <row r="1550" spans="1:19" x14ac:dyDescent="0.85">
      <c r="A1550">
        <v>15.48</v>
      </c>
      <c r="B1550">
        <v>4.7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-7.2649999999999997</v>
      </c>
      <c r="L1550">
        <v>2.0510000000000002</v>
      </c>
      <c r="M1550">
        <v>-0.115</v>
      </c>
      <c r="N1550">
        <v>4.0549999999999997</v>
      </c>
      <c r="O1550">
        <v>-2.3E-2</v>
      </c>
      <c r="P1550">
        <v>-1E-3</v>
      </c>
      <c r="Q1550">
        <v>-0.06</v>
      </c>
      <c r="R1550">
        <v>-0.08</v>
      </c>
      <c r="S1550">
        <v>1.7000000000000001E-2</v>
      </c>
    </row>
    <row r="1551" spans="1:19" x14ac:dyDescent="0.85">
      <c r="A1551">
        <v>15.49</v>
      </c>
      <c r="B1551">
        <v>4.7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-7.2649999999999997</v>
      </c>
      <c r="L1551">
        <v>2.0510000000000002</v>
      </c>
      <c r="M1551">
        <v>-0.115</v>
      </c>
      <c r="N1551">
        <v>4.0549999999999997</v>
      </c>
      <c r="O1551">
        <v>-2.3E-2</v>
      </c>
      <c r="P1551">
        <v>-1E-3</v>
      </c>
      <c r="Q1551">
        <v>-0.06</v>
      </c>
      <c r="R1551">
        <v>-0.08</v>
      </c>
      <c r="S1551">
        <v>-0.04</v>
      </c>
    </row>
    <row r="1552" spans="1:19" x14ac:dyDescent="0.85">
      <c r="A1552">
        <v>15.5</v>
      </c>
      <c r="B1552">
        <v>4.7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-7.2649999999999997</v>
      </c>
      <c r="L1552">
        <v>2.0510000000000002</v>
      </c>
      <c r="M1552">
        <v>-0.115</v>
      </c>
      <c r="N1552">
        <v>4.0549999999999997</v>
      </c>
      <c r="O1552">
        <v>-2.3E-2</v>
      </c>
      <c r="P1552">
        <v>-1E-3</v>
      </c>
      <c r="Q1552">
        <v>-0.06</v>
      </c>
      <c r="R1552">
        <v>-0.08</v>
      </c>
      <c r="S1552">
        <v>-0.04</v>
      </c>
    </row>
    <row r="1553" spans="1:19" x14ac:dyDescent="0.85">
      <c r="A1553">
        <v>15.51</v>
      </c>
      <c r="B1553">
        <v>4.7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-7.2649999999999997</v>
      </c>
      <c r="L1553">
        <v>2.0510000000000002</v>
      </c>
      <c r="M1553">
        <v>-0.115</v>
      </c>
      <c r="N1553">
        <v>4.0549999999999997</v>
      </c>
      <c r="O1553">
        <v>-2.3E-2</v>
      </c>
      <c r="P1553">
        <v>-1E-3</v>
      </c>
      <c r="Q1553">
        <v>-0.06</v>
      </c>
      <c r="R1553">
        <v>-0.08</v>
      </c>
      <c r="S1553">
        <v>-0.04</v>
      </c>
    </row>
    <row r="1554" spans="1:19" x14ac:dyDescent="0.85">
      <c r="A1554">
        <v>15.52</v>
      </c>
      <c r="B1554">
        <v>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-7.2649999999999997</v>
      </c>
      <c r="L1554">
        <v>2.0510000000000002</v>
      </c>
      <c r="M1554">
        <v>-0.115</v>
      </c>
      <c r="N1554">
        <v>4.0549999999999997</v>
      </c>
      <c r="O1554">
        <v>-2.3E-2</v>
      </c>
      <c r="P1554">
        <v>-1E-3</v>
      </c>
      <c r="Q1554">
        <v>-0.06</v>
      </c>
      <c r="R1554">
        <v>-0.08</v>
      </c>
      <c r="S1554">
        <v>-0.04</v>
      </c>
    </row>
    <row r="1555" spans="1:19" x14ac:dyDescent="0.85">
      <c r="A1555">
        <v>15.53</v>
      </c>
      <c r="B1555">
        <v>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-7.2649999999999997</v>
      </c>
      <c r="L1555">
        <v>2.0510000000000002</v>
      </c>
      <c r="M1555">
        <v>-0.115</v>
      </c>
      <c r="N1555">
        <v>4.0549999999999997</v>
      </c>
      <c r="O1555">
        <v>-2.3E-2</v>
      </c>
      <c r="P1555">
        <v>-1E-3</v>
      </c>
      <c r="Q1555">
        <v>-0.06</v>
      </c>
      <c r="R1555">
        <v>-0.08</v>
      </c>
      <c r="S1555">
        <v>-0.04</v>
      </c>
    </row>
    <row r="1556" spans="1:19" x14ac:dyDescent="0.85">
      <c r="A1556">
        <v>15.54</v>
      </c>
      <c r="B1556">
        <v>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-2.8759999999999999</v>
      </c>
      <c r="L1556">
        <v>2.0510000000000002</v>
      </c>
      <c r="M1556">
        <v>-0.115</v>
      </c>
      <c r="N1556">
        <v>4.0549999999999997</v>
      </c>
      <c r="O1556">
        <v>-2.3E-2</v>
      </c>
      <c r="P1556">
        <v>-1E-3</v>
      </c>
      <c r="Q1556">
        <v>-0.06</v>
      </c>
      <c r="R1556">
        <v>-0.08</v>
      </c>
      <c r="S1556">
        <v>-0.04</v>
      </c>
    </row>
    <row r="1557" spans="1:19" x14ac:dyDescent="0.85">
      <c r="A1557">
        <v>15.55</v>
      </c>
      <c r="B1557">
        <v>3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-2.8759999999999999</v>
      </c>
      <c r="L1557">
        <v>2.0510000000000002</v>
      </c>
      <c r="M1557">
        <v>-0.104</v>
      </c>
      <c r="N1557">
        <v>4.0490000000000004</v>
      </c>
      <c r="O1557">
        <v>-6.0000000000000001E-3</v>
      </c>
      <c r="P1557">
        <v>-1E-3</v>
      </c>
      <c r="Q1557">
        <v>-0.06</v>
      </c>
      <c r="R1557">
        <v>-0.08</v>
      </c>
      <c r="S1557">
        <v>-0.04</v>
      </c>
    </row>
    <row r="1558" spans="1:19" x14ac:dyDescent="0.85">
      <c r="A1558">
        <v>15.56</v>
      </c>
      <c r="B1558">
        <v>3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-2.8759999999999999</v>
      </c>
      <c r="L1558">
        <v>2.0510000000000002</v>
      </c>
      <c r="M1558">
        <v>-0.104</v>
      </c>
      <c r="N1558">
        <v>4.0490000000000004</v>
      </c>
      <c r="O1558">
        <v>-6.0000000000000001E-3</v>
      </c>
      <c r="P1558">
        <v>-1E-3</v>
      </c>
      <c r="Q1558">
        <v>-3.0000000000000001E-3</v>
      </c>
      <c r="R1558">
        <v>-0.121</v>
      </c>
      <c r="S1558">
        <v>-2.9000000000000001E-2</v>
      </c>
    </row>
    <row r="1559" spans="1:19" x14ac:dyDescent="0.85">
      <c r="A1559">
        <v>15.57</v>
      </c>
      <c r="B1559">
        <v>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-2.8759999999999999</v>
      </c>
      <c r="L1559">
        <v>2.0510000000000002</v>
      </c>
      <c r="M1559">
        <v>-0.104</v>
      </c>
      <c r="N1559">
        <v>4.0490000000000004</v>
      </c>
      <c r="O1559">
        <v>-6.0000000000000001E-3</v>
      </c>
      <c r="P1559">
        <v>-1E-3</v>
      </c>
      <c r="Q1559">
        <v>-3.0000000000000001E-3</v>
      </c>
      <c r="R1559">
        <v>-0.121</v>
      </c>
      <c r="S1559">
        <v>-2.9000000000000001E-2</v>
      </c>
    </row>
    <row r="1560" spans="1:19" x14ac:dyDescent="0.85">
      <c r="A1560">
        <v>15.58</v>
      </c>
      <c r="B1560">
        <v>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-2.8759999999999999</v>
      </c>
      <c r="L1560">
        <v>2.0510000000000002</v>
      </c>
      <c r="M1560">
        <v>-0.104</v>
      </c>
      <c r="N1560">
        <v>4.0490000000000004</v>
      </c>
      <c r="O1560">
        <v>-6.0000000000000001E-3</v>
      </c>
      <c r="P1560">
        <v>-1E-3</v>
      </c>
      <c r="Q1560">
        <v>-3.0000000000000001E-3</v>
      </c>
      <c r="R1560">
        <v>-0.121</v>
      </c>
      <c r="S1560">
        <v>-2.9000000000000001E-2</v>
      </c>
    </row>
    <row r="1561" spans="1:19" x14ac:dyDescent="0.85">
      <c r="A1561">
        <v>15.59</v>
      </c>
      <c r="B1561">
        <v>1.4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-2.8759999999999999</v>
      </c>
      <c r="L1561">
        <v>2.0510000000000002</v>
      </c>
      <c r="M1561">
        <v>-0.104</v>
      </c>
      <c r="N1561">
        <v>4.0490000000000004</v>
      </c>
      <c r="O1561">
        <v>-6.0000000000000001E-3</v>
      </c>
      <c r="P1561">
        <v>-1E-3</v>
      </c>
      <c r="Q1561">
        <v>-3.0000000000000001E-3</v>
      </c>
      <c r="R1561">
        <v>-0.121</v>
      </c>
      <c r="S1561">
        <v>-2.9000000000000001E-2</v>
      </c>
    </row>
    <row r="1562" spans="1:19" x14ac:dyDescent="0.85">
      <c r="A1562">
        <v>15.6</v>
      </c>
      <c r="B1562">
        <v>1.4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-2.8759999999999999</v>
      </c>
      <c r="L1562">
        <v>2.0510000000000002</v>
      </c>
      <c r="M1562">
        <v>-0.104</v>
      </c>
      <c r="N1562">
        <v>4.0490000000000004</v>
      </c>
      <c r="O1562">
        <v>-6.0000000000000001E-3</v>
      </c>
      <c r="P1562">
        <v>-1E-3</v>
      </c>
      <c r="Q1562">
        <v>-3.0000000000000001E-3</v>
      </c>
      <c r="R1562">
        <v>-0.121</v>
      </c>
      <c r="S1562">
        <v>-2.9000000000000001E-2</v>
      </c>
    </row>
    <row r="1563" spans="1:19" x14ac:dyDescent="0.85">
      <c r="A1563">
        <v>15.61</v>
      </c>
      <c r="B1563">
        <v>1.4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-2.8759999999999999</v>
      </c>
      <c r="L1563">
        <v>2.0510000000000002</v>
      </c>
      <c r="M1563">
        <v>-0.104</v>
      </c>
      <c r="N1563">
        <v>4.0490000000000004</v>
      </c>
      <c r="O1563">
        <v>-6.0000000000000001E-3</v>
      </c>
      <c r="P1563">
        <v>-1E-3</v>
      </c>
      <c r="Q1563">
        <v>-3.0000000000000001E-3</v>
      </c>
      <c r="R1563">
        <v>-0.121</v>
      </c>
      <c r="S1563">
        <v>-2.9000000000000001E-2</v>
      </c>
    </row>
    <row r="1564" spans="1:19" x14ac:dyDescent="0.85">
      <c r="A1564">
        <v>15.62</v>
      </c>
      <c r="B1564">
        <v>1.4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-4.7160000000000002</v>
      </c>
      <c r="L1564">
        <v>2.0510000000000002</v>
      </c>
      <c r="M1564">
        <v>-0.121</v>
      </c>
      <c r="N1564">
        <v>4.0490000000000004</v>
      </c>
      <c r="O1564">
        <v>-6.0000000000000001E-3</v>
      </c>
      <c r="P1564">
        <v>-1E-3</v>
      </c>
      <c r="Q1564">
        <v>-3.0000000000000001E-3</v>
      </c>
      <c r="R1564">
        <v>-0.121</v>
      </c>
      <c r="S1564">
        <v>-2.9000000000000001E-2</v>
      </c>
    </row>
    <row r="1565" spans="1:19" x14ac:dyDescent="0.85">
      <c r="A1565">
        <v>15.63</v>
      </c>
      <c r="B1565">
        <v>1.4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-4.7160000000000002</v>
      </c>
      <c r="L1565">
        <v>2.0510000000000002</v>
      </c>
      <c r="M1565">
        <v>-0.121</v>
      </c>
      <c r="N1565">
        <v>4.01</v>
      </c>
      <c r="O1565">
        <v>-1.7000000000000001E-2</v>
      </c>
      <c r="P1565">
        <v>0.01</v>
      </c>
      <c r="Q1565">
        <v>-3.0000000000000001E-3</v>
      </c>
      <c r="R1565">
        <v>-0.121</v>
      </c>
      <c r="S1565">
        <v>-2.9000000000000001E-2</v>
      </c>
    </row>
    <row r="1566" spans="1:19" x14ac:dyDescent="0.85">
      <c r="A1566">
        <v>15.64</v>
      </c>
      <c r="B1566">
        <v>1.4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-4.7160000000000002</v>
      </c>
      <c r="L1566">
        <v>2.0510000000000002</v>
      </c>
      <c r="M1566">
        <v>-0.121</v>
      </c>
      <c r="N1566">
        <v>4.01</v>
      </c>
      <c r="O1566">
        <v>-1.7000000000000001E-2</v>
      </c>
      <c r="P1566">
        <v>0.01</v>
      </c>
      <c r="Q1566">
        <v>-2.5999999999999999E-2</v>
      </c>
      <c r="R1566">
        <v>-0.13500000000000001</v>
      </c>
      <c r="S1566">
        <v>1.7000000000000001E-2</v>
      </c>
    </row>
    <row r="1567" spans="1:19" x14ac:dyDescent="0.85">
      <c r="A1567">
        <v>15.65</v>
      </c>
      <c r="B1567">
        <v>1.4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-4.7160000000000002</v>
      </c>
      <c r="L1567">
        <v>2.0510000000000002</v>
      </c>
      <c r="M1567">
        <v>-0.121</v>
      </c>
      <c r="N1567">
        <v>4.01</v>
      </c>
      <c r="O1567">
        <v>-1.7000000000000001E-2</v>
      </c>
      <c r="P1567">
        <v>0.01</v>
      </c>
      <c r="Q1567">
        <v>-2.5999999999999999E-2</v>
      </c>
      <c r="R1567">
        <v>-0.13500000000000001</v>
      </c>
      <c r="S1567">
        <v>1.7000000000000001E-2</v>
      </c>
    </row>
    <row r="1568" spans="1:19" x14ac:dyDescent="0.85">
      <c r="A1568">
        <v>15.66</v>
      </c>
      <c r="B1568">
        <v>1.4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-4.7160000000000002</v>
      </c>
      <c r="L1568">
        <v>2.0510000000000002</v>
      </c>
      <c r="M1568">
        <v>-0.121</v>
      </c>
      <c r="N1568">
        <v>4.01</v>
      </c>
      <c r="O1568">
        <v>-1.7000000000000001E-2</v>
      </c>
      <c r="P1568">
        <v>0.01</v>
      </c>
      <c r="Q1568">
        <v>-2.5999999999999999E-2</v>
      </c>
      <c r="R1568">
        <v>-0.13500000000000001</v>
      </c>
      <c r="S1568">
        <v>1.7000000000000001E-2</v>
      </c>
    </row>
    <row r="1569" spans="1:19" x14ac:dyDescent="0.85">
      <c r="A1569">
        <v>15.67</v>
      </c>
      <c r="B1569">
        <v>0.4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-4.7160000000000002</v>
      </c>
      <c r="L1569">
        <v>2.0510000000000002</v>
      </c>
      <c r="M1569">
        <v>-0.121</v>
      </c>
      <c r="N1569">
        <v>4.01</v>
      </c>
      <c r="O1569">
        <v>-1.7000000000000001E-2</v>
      </c>
      <c r="P1569">
        <v>0.01</v>
      </c>
      <c r="Q1569">
        <v>-2.5999999999999999E-2</v>
      </c>
      <c r="R1569">
        <v>-0.13500000000000001</v>
      </c>
      <c r="S1569">
        <v>1.7000000000000001E-2</v>
      </c>
    </row>
    <row r="1570" spans="1:19" x14ac:dyDescent="0.85">
      <c r="A1570">
        <v>15.68</v>
      </c>
      <c r="B1570">
        <v>0.4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-4.7160000000000002</v>
      </c>
      <c r="L1570">
        <v>2.0510000000000002</v>
      </c>
      <c r="M1570">
        <v>-0.121</v>
      </c>
      <c r="N1570">
        <v>4.01</v>
      </c>
      <c r="O1570">
        <v>-1.7000000000000001E-2</v>
      </c>
      <c r="P1570">
        <v>0.01</v>
      </c>
      <c r="Q1570">
        <v>-2.5999999999999999E-2</v>
      </c>
      <c r="R1570">
        <v>-0.13500000000000001</v>
      </c>
      <c r="S1570">
        <v>1.7000000000000001E-2</v>
      </c>
    </row>
    <row r="1571" spans="1:19" x14ac:dyDescent="0.85">
      <c r="A1571">
        <v>15.69</v>
      </c>
      <c r="B1571">
        <v>0.4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-6.6680000000000001</v>
      </c>
      <c r="L1571">
        <v>2.0510000000000002</v>
      </c>
      <c r="M1571">
        <v>-0.121</v>
      </c>
      <c r="N1571">
        <v>4.01</v>
      </c>
      <c r="O1571">
        <v>-1.7000000000000001E-2</v>
      </c>
      <c r="P1571">
        <v>0.01</v>
      </c>
      <c r="Q1571">
        <v>-2.5999999999999999E-2</v>
      </c>
      <c r="R1571">
        <v>-0.13500000000000001</v>
      </c>
      <c r="S1571">
        <v>1.7000000000000001E-2</v>
      </c>
    </row>
    <row r="1572" spans="1:19" x14ac:dyDescent="0.85">
      <c r="A1572">
        <v>15.7</v>
      </c>
      <c r="B1572">
        <v>0.4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-6.6680000000000001</v>
      </c>
      <c r="L1572">
        <v>2.0409999999999999</v>
      </c>
      <c r="M1572">
        <v>-0.13200000000000001</v>
      </c>
      <c r="N1572">
        <v>3.9929999999999999</v>
      </c>
      <c r="O1572">
        <v>1.0999999999999999E-2</v>
      </c>
      <c r="P1572">
        <v>0.01</v>
      </c>
      <c r="Q1572">
        <v>-2.5999999999999999E-2</v>
      </c>
      <c r="R1572">
        <v>-0.13500000000000001</v>
      </c>
      <c r="S1572">
        <v>1.7000000000000001E-2</v>
      </c>
    </row>
    <row r="1573" spans="1:19" x14ac:dyDescent="0.85">
      <c r="A1573">
        <v>15.71</v>
      </c>
      <c r="B1573">
        <v>0.4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-6.6680000000000001</v>
      </c>
      <c r="L1573">
        <v>2.0409999999999999</v>
      </c>
      <c r="M1573">
        <v>-0.13200000000000001</v>
      </c>
      <c r="N1573">
        <v>3.9929999999999999</v>
      </c>
      <c r="O1573">
        <v>1.0999999999999999E-2</v>
      </c>
      <c r="P1573">
        <v>-1E-3</v>
      </c>
      <c r="Q1573">
        <v>-3.0000000000000001E-3</v>
      </c>
      <c r="R1573">
        <v>-0.13500000000000001</v>
      </c>
      <c r="S1573">
        <v>1.7000000000000001E-2</v>
      </c>
    </row>
    <row r="1574" spans="1:19" x14ac:dyDescent="0.85">
      <c r="A1574">
        <v>15.72</v>
      </c>
      <c r="B1574">
        <v>0.4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-6.6680000000000001</v>
      </c>
      <c r="L1574">
        <v>2.0409999999999999</v>
      </c>
      <c r="M1574">
        <v>-0.13200000000000001</v>
      </c>
      <c r="N1574">
        <v>3.9929999999999999</v>
      </c>
      <c r="O1574">
        <v>1.0999999999999999E-2</v>
      </c>
      <c r="P1574">
        <v>-1E-3</v>
      </c>
      <c r="Q1574">
        <v>-3.0000000000000001E-3</v>
      </c>
      <c r="R1574">
        <v>-0.13500000000000001</v>
      </c>
      <c r="S1574">
        <v>1.7000000000000001E-2</v>
      </c>
    </row>
    <row r="1575" spans="1:19" x14ac:dyDescent="0.85">
      <c r="A1575">
        <v>15.73</v>
      </c>
      <c r="B1575">
        <v>0.4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-6.6680000000000001</v>
      </c>
      <c r="L1575">
        <v>2.0409999999999999</v>
      </c>
      <c r="M1575">
        <v>-0.13200000000000001</v>
      </c>
      <c r="N1575">
        <v>3.9929999999999999</v>
      </c>
      <c r="O1575">
        <v>1.0999999999999999E-2</v>
      </c>
      <c r="P1575">
        <v>-1E-3</v>
      </c>
      <c r="Q1575">
        <v>-3.0000000000000001E-3</v>
      </c>
      <c r="R1575">
        <v>-0.13500000000000001</v>
      </c>
      <c r="S1575">
        <v>1.7000000000000001E-2</v>
      </c>
    </row>
    <row r="1576" spans="1:19" x14ac:dyDescent="0.85">
      <c r="A1576">
        <v>15.74</v>
      </c>
      <c r="B1576">
        <v>0.4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-6.6680000000000001</v>
      </c>
      <c r="L1576">
        <v>2.0409999999999999</v>
      </c>
      <c r="M1576">
        <v>-0.13200000000000001</v>
      </c>
      <c r="N1576">
        <v>3.9929999999999999</v>
      </c>
      <c r="O1576">
        <v>1.0999999999999999E-2</v>
      </c>
      <c r="P1576">
        <v>-1E-3</v>
      </c>
      <c r="Q1576">
        <v>-3.0000000000000001E-3</v>
      </c>
      <c r="R1576">
        <v>-0.13500000000000001</v>
      </c>
      <c r="S1576">
        <v>1.7000000000000001E-2</v>
      </c>
    </row>
    <row r="1577" spans="1:19" x14ac:dyDescent="0.85">
      <c r="A1577">
        <v>15.75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-6.6680000000000001</v>
      </c>
      <c r="L1577">
        <v>2.0409999999999999</v>
      </c>
      <c r="M1577">
        <v>-0.13200000000000001</v>
      </c>
      <c r="N1577">
        <v>3.9929999999999999</v>
      </c>
      <c r="O1577">
        <v>1.0999999999999999E-2</v>
      </c>
      <c r="P1577">
        <v>-1E-3</v>
      </c>
      <c r="Q1577">
        <v>-3.0000000000000001E-3</v>
      </c>
      <c r="R1577">
        <v>-0.13500000000000001</v>
      </c>
      <c r="S1577">
        <v>1.7000000000000001E-2</v>
      </c>
    </row>
    <row r="1578" spans="1:19" x14ac:dyDescent="0.85">
      <c r="A1578">
        <v>15.76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-6.6680000000000001</v>
      </c>
      <c r="L1578">
        <v>2.0409999999999999</v>
      </c>
      <c r="M1578">
        <v>-0.13200000000000001</v>
      </c>
      <c r="N1578">
        <v>3.9929999999999999</v>
      </c>
      <c r="O1578">
        <v>1.0999999999999999E-2</v>
      </c>
      <c r="P1578">
        <v>-1E-3</v>
      </c>
      <c r="Q1578">
        <v>-3.0000000000000001E-3</v>
      </c>
      <c r="R1578">
        <v>-0.13500000000000001</v>
      </c>
      <c r="S1578">
        <v>1.7000000000000001E-2</v>
      </c>
    </row>
    <row r="1579" spans="1:19" x14ac:dyDescent="0.85">
      <c r="A1579">
        <v>15.77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-3.6829999999999998</v>
      </c>
      <c r="L1579">
        <v>2.0619999999999998</v>
      </c>
      <c r="M1579">
        <v>-0.13200000000000001</v>
      </c>
      <c r="N1579">
        <v>3.9929999999999999</v>
      </c>
      <c r="O1579">
        <v>1.0999999999999999E-2</v>
      </c>
      <c r="P1579">
        <v>-1E-3</v>
      </c>
      <c r="Q1579">
        <v>-3.0000000000000001E-3</v>
      </c>
      <c r="R1579">
        <v>-0.13500000000000001</v>
      </c>
      <c r="S1579">
        <v>1.7000000000000001E-2</v>
      </c>
    </row>
    <row r="1580" spans="1:19" x14ac:dyDescent="0.85">
      <c r="A1580">
        <v>15.78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-3.6829999999999998</v>
      </c>
      <c r="L1580">
        <v>2.0619999999999998</v>
      </c>
      <c r="M1580">
        <v>-0.13800000000000001</v>
      </c>
      <c r="N1580">
        <v>3.9929999999999999</v>
      </c>
      <c r="O1580">
        <v>1.0999999999999999E-2</v>
      </c>
      <c r="P1580">
        <v>-1E-3</v>
      </c>
      <c r="Q1580">
        <v>-3.0000000000000001E-3</v>
      </c>
      <c r="R1580">
        <v>-0.13500000000000001</v>
      </c>
      <c r="S1580">
        <v>1.7000000000000001E-2</v>
      </c>
    </row>
    <row r="1581" spans="1:19" x14ac:dyDescent="0.85">
      <c r="A1581">
        <v>15.79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-3.6829999999999998</v>
      </c>
      <c r="L1581">
        <v>2.0619999999999998</v>
      </c>
      <c r="M1581">
        <v>-0.13800000000000001</v>
      </c>
      <c r="N1581">
        <v>4.01</v>
      </c>
      <c r="O1581">
        <v>-6.0000000000000001E-3</v>
      </c>
      <c r="P1581">
        <v>-1E-3</v>
      </c>
      <c r="Q1581">
        <v>-3.0000000000000001E-3</v>
      </c>
      <c r="R1581">
        <v>-0.13500000000000001</v>
      </c>
      <c r="S1581">
        <v>1.7000000000000001E-2</v>
      </c>
    </row>
    <row r="1582" spans="1:19" x14ac:dyDescent="0.85">
      <c r="A1582">
        <v>15.8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-3.6829999999999998</v>
      </c>
      <c r="L1582">
        <v>2.0619999999999998</v>
      </c>
      <c r="M1582">
        <v>-0.13800000000000001</v>
      </c>
      <c r="N1582">
        <v>4.01</v>
      </c>
      <c r="O1582">
        <v>-6.0000000000000001E-3</v>
      </c>
      <c r="P1582">
        <v>-2.4E-2</v>
      </c>
      <c r="Q1582">
        <v>-9.4E-2</v>
      </c>
      <c r="R1582">
        <v>-0.124</v>
      </c>
      <c r="S1582">
        <v>1.7000000000000001E-2</v>
      </c>
    </row>
    <row r="1583" spans="1:19" x14ac:dyDescent="0.85">
      <c r="A1583">
        <v>15.81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-3.6829999999999998</v>
      </c>
      <c r="L1583">
        <v>2.0619999999999998</v>
      </c>
      <c r="M1583">
        <v>-0.13800000000000001</v>
      </c>
      <c r="N1583">
        <v>4.01</v>
      </c>
      <c r="O1583">
        <v>-6.0000000000000001E-3</v>
      </c>
      <c r="P1583">
        <v>-2.4E-2</v>
      </c>
      <c r="Q1583">
        <v>-9.4E-2</v>
      </c>
      <c r="R1583">
        <v>-0.124</v>
      </c>
      <c r="S1583">
        <v>-6.0000000000000001E-3</v>
      </c>
    </row>
    <row r="1584" spans="1:19" x14ac:dyDescent="0.85">
      <c r="A1584">
        <v>15.82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-3.6829999999999998</v>
      </c>
      <c r="L1584">
        <v>2.0619999999999998</v>
      </c>
      <c r="M1584">
        <v>-0.13800000000000001</v>
      </c>
      <c r="N1584">
        <v>4.01</v>
      </c>
      <c r="O1584">
        <v>-6.0000000000000001E-3</v>
      </c>
      <c r="P1584">
        <v>-2.4E-2</v>
      </c>
      <c r="Q1584">
        <v>-9.4E-2</v>
      </c>
      <c r="R1584">
        <v>-0.124</v>
      </c>
      <c r="S1584">
        <v>-6.0000000000000001E-3</v>
      </c>
    </row>
    <row r="1585" spans="1:19" x14ac:dyDescent="0.85">
      <c r="A1585">
        <v>15.83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-3.6829999999999998</v>
      </c>
      <c r="L1585">
        <v>2.0619999999999998</v>
      </c>
      <c r="M1585">
        <v>-0.13800000000000001</v>
      </c>
      <c r="N1585">
        <v>4.01</v>
      </c>
      <c r="O1585">
        <v>-6.0000000000000001E-3</v>
      </c>
      <c r="P1585">
        <v>-2.4E-2</v>
      </c>
      <c r="Q1585">
        <v>-9.4E-2</v>
      </c>
      <c r="R1585">
        <v>-0.124</v>
      </c>
      <c r="S1585">
        <v>-6.0000000000000001E-3</v>
      </c>
    </row>
    <row r="1586" spans="1:19" x14ac:dyDescent="0.85">
      <c r="A1586">
        <v>15.84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-3.6829999999999998</v>
      </c>
      <c r="L1586">
        <v>2.0619999999999998</v>
      </c>
      <c r="M1586">
        <v>-0.13800000000000001</v>
      </c>
      <c r="N1586">
        <v>4.01</v>
      </c>
      <c r="O1586">
        <v>-6.0000000000000001E-3</v>
      </c>
      <c r="P1586">
        <v>-2.4E-2</v>
      </c>
      <c r="Q1586">
        <v>-9.4E-2</v>
      </c>
      <c r="R1586">
        <v>-0.124</v>
      </c>
      <c r="S1586">
        <v>-6.0000000000000001E-3</v>
      </c>
    </row>
    <row r="1587" spans="1:19" x14ac:dyDescent="0.85">
      <c r="A1587">
        <v>15.85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-3.6829999999999998</v>
      </c>
      <c r="L1587">
        <v>2.0619999999999998</v>
      </c>
      <c r="M1587">
        <v>-0.13800000000000001</v>
      </c>
      <c r="N1587">
        <v>4.01</v>
      </c>
      <c r="O1587">
        <v>-6.0000000000000001E-3</v>
      </c>
      <c r="P1587">
        <v>-2.4E-2</v>
      </c>
      <c r="Q1587">
        <v>-9.4E-2</v>
      </c>
      <c r="R1587">
        <v>-0.124</v>
      </c>
      <c r="S1587">
        <v>-6.0000000000000001E-3</v>
      </c>
    </row>
    <row r="1588" spans="1:19" x14ac:dyDescent="0.85">
      <c r="A1588">
        <v>15.86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-3.6829999999999998</v>
      </c>
      <c r="L1588">
        <v>2.0619999999999998</v>
      </c>
      <c r="M1588">
        <v>-0.13800000000000001</v>
      </c>
      <c r="N1588">
        <v>4.01</v>
      </c>
      <c r="O1588">
        <v>-6.0000000000000001E-3</v>
      </c>
      <c r="P1588">
        <v>-2.4E-2</v>
      </c>
      <c r="Q1588">
        <v>-9.4E-2</v>
      </c>
      <c r="R1588">
        <v>-0.124</v>
      </c>
      <c r="S1588">
        <v>-6.0000000000000001E-3</v>
      </c>
    </row>
    <row r="1589" spans="1:19" x14ac:dyDescent="0.85">
      <c r="A1589">
        <v>15.87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-2.8010000000000002</v>
      </c>
      <c r="L1589">
        <v>2.0510000000000002</v>
      </c>
      <c r="M1589">
        <v>-0.115</v>
      </c>
      <c r="N1589">
        <v>4.01</v>
      </c>
      <c r="O1589">
        <v>-6.0000000000000001E-3</v>
      </c>
      <c r="P1589">
        <v>-2.4E-2</v>
      </c>
      <c r="Q1589">
        <v>-9.4E-2</v>
      </c>
      <c r="R1589">
        <v>-0.124</v>
      </c>
      <c r="S1589">
        <v>-6.0000000000000001E-3</v>
      </c>
    </row>
    <row r="1590" spans="1:19" x14ac:dyDescent="0.85">
      <c r="A1590">
        <v>15.88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-2.8010000000000002</v>
      </c>
      <c r="L1590">
        <v>2.0510000000000002</v>
      </c>
      <c r="M1590">
        <v>-0.115</v>
      </c>
      <c r="N1590">
        <v>4.0599999999999996</v>
      </c>
      <c r="O1590">
        <v>-5.6000000000000001E-2</v>
      </c>
      <c r="P1590">
        <v>-3.5000000000000003E-2</v>
      </c>
      <c r="Q1590">
        <v>-4.9000000000000002E-2</v>
      </c>
      <c r="R1590">
        <v>-0.124</v>
      </c>
      <c r="S1590">
        <v>-6.0000000000000001E-3</v>
      </c>
    </row>
    <row r="1591" spans="1:19" x14ac:dyDescent="0.85">
      <c r="A1591">
        <v>15.89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-2.8010000000000002</v>
      </c>
      <c r="L1591">
        <v>2.0510000000000002</v>
      </c>
      <c r="M1591">
        <v>-0.115</v>
      </c>
      <c r="N1591">
        <v>4.0599999999999996</v>
      </c>
      <c r="O1591">
        <v>-5.6000000000000001E-2</v>
      </c>
      <c r="P1591">
        <v>-3.5000000000000003E-2</v>
      </c>
      <c r="Q1591">
        <v>-4.9000000000000002E-2</v>
      </c>
      <c r="R1591">
        <v>-0.123</v>
      </c>
      <c r="S1591">
        <v>-1.7000000000000001E-2</v>
      </c>
    </row>
    <row r="1592" spans="1:19" x14ac:dyDescent="0.85">
      <c r="A1592">
        <v>15.9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-2.8010000000000002</v>
      </c>
      <c r="L1592">
        <v>2.0510000000000002</v>
      </c>
      <c r="M1592">
        <v>-0.115</v>
      </c>
      <c r="N1592">
        <v>4.0599999999999996</v>
      </c>
      <c r="O1592">
        <v>-5.6000000000000001E-2</v>
      </c>
      <c r="P1592">
        <v>-3.5000000000000003E-2</v>
      </c>
      <c r="Q1592">
        <v>-4.9000000000000002E-2</v>
      </c>
      <c r="R1592">
        <v>-0.123</v>
      </c>
      <c r="S1592">
        <v>-1.7000000000000001E-2</v>
      </c>
    </row>
    <row r="1593" spans="1:19" x14ac:dyDescent="0.85">
      <c r="A1593">
        <v>15.91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-2.8010000000000002</v>
      </c>
      <c r="L1593">
        <v>2.0510000000000002</v>
      </c>
      <c r="M1593">
        <v>-0.115</v>
      </c>
      <c r="N1593">
        <v>4.0599999999999996</v>
      </c>
      <c r="O1593">
        <v>-5.6000000000000001E-2</v>
      </c>
      <c r="P1593">
        <v>-3.5000000000000003E-2</v>
      </c>
      <c r="Q1593">
        <v>-4.9000000000000002E-2</v>
      </c>
      <c r="R1593">
        <v>-0.123</v>
      </c>
      <c r="S1593">
        <v>-1.7000000000000001E-2</v>
      </c>
    </row>
    <row r="1594" spans="1:19" x14ac:dyDescent="0.85">
      <c r="A1594">
        <v>15.92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-2.8010000000000002</v>
      </c>
      <c r="L1594">
        <v>2.0510000000000002</v>
      </c>
      <c r="M1594">
        <v>-0.115</v>
      </c>
      <c r="N1594">
        <v>4.0599999999999996</v>
      </c>
      <c r="O1594">
        <v>-5.6000000000000001E-2</v>
      </c>
      <c r="P1594">
        <v>-3.5000000000000003E-2</v>
      </c>
      <c r="Q1594">
        <v>-4.9000000000000002E-2</v>
      </c>
      <c r="R1594">
        <v>-0.123</v>
      </c>
      <c r="S1594">
        <v>-1.7000000000000001E-2</v>
      </c>
    </row>
    <row r="1595" spans="1:19" x14ac:dyDescent="0.85">
      <c r="A1595">
        <v>15.93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-2.8010000000000002</v>
      </c>
      <c r="L1595">
        <v>2.0510000000000002</v>
      </c>
      <c r="M1595">
        <v>-0.115</v>
      </c>
      <c r="N1595">
        <v>4.0599999999999996</v>
      </c>
      <c r="O1595">
        <v>-5.6000000000000001E-2</v>
      </c>
      <c r="P1595">
        <v>-3.5000000000000003E-2</v>
      </c>
      <c r="Q1595">
        <v>-4.9000000000000002E-2</v>
      </c>
      <c r="R1595">
        <v>-0.123</v>
      </c>
      <c r="S1595">
        <v>-1.7000000000000001E-2</v>
      </c>
    </row>
    <row r="1596" spans="1:19" x14ac:dyDescent="0.85">
      <c r="A1596">
        <v>15.94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-2.8010000000000002</v>
      </c>
      <c r="L1596">
        <v>2.0510000000000002</v>
      </c>
      <c r="M1596">
        <v>-0.115</v>
      </c>
      <c r="N1596">
        <v>4.0599999999999996</v>
      </c>
      <c r="O1596">
        <v>-5.6000000000000001E-2</v>
      </c>
      <c r="P1596">
        <v>-3.5000000000000003E-2</v>
      </c>
      <c r="Q1596">
        <v>-4.9000000000000002E-2</v>
      </c>
      <c r="R1596">
        <v>-0.123</v>
      </c>
      <c r="S1596">
        <v>-1.7000000000000001E-2</v>
      </c>
    </row>
    <row r="1597" spans="1:19" x14ac:dyDescent="0.85">
      <c r="A1597">
        <v>15.95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-3.0910000000000002</v>
      </c>
      <c r="L1597">
        <v>2.0619999999999998</v>
      </c>
      <c r="M1597">
        <v>-0.127</v>
      </c>
      <c r="N1597">
        <v>4.0490000000000004</v>
      </c>
      <c r="O1597">
        <v>-5.6000000000000001E-2</v>
      </c>
      <c r="P1597">
        <v>-3.5000000000000003E-2</v>
      </c>
      <c r="Q1597">
        <v>-4.9000000000000002E-2</v>
      </c>
      <c r="R1597">
        <v>-0.123</v>
      </c>
      <c r="S1597">
        <v>-1.7000000000000001E-2</v>
      </c>
    </row>
    <row r="1598" spans="1:19" x14ac:dyDescent="0.85">
      <c r="A1598">
        <v>15.96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-3.0910000000000002</v>
      </c>
      <c r="L1598">
        <v>2.0619999999999998</v>
      </c>
      <c r="M1598">
        <v>-0.127</v>
      </c>
      <c r="N1598">
        <v>4.0490000000000004</v>
      </c>
      <c r="O1598">
        <v>-6.2E-2</v>
      </c>
      <c r="P1598">
        <v>0.01</v>
      </c>
      <c r="Q1598">
        <v>0.02</v>
      </c>
      <c r="R1598">
        <v>-0.123</v>
      </c>
      <c r="S1598">
        <v>-1.7000000000000001E-2</v>
      </c>
    </row>
    <row r="1599" spans="1:19" x14ac:dyDescent="0.85">
      <c r="A1599">
        <v>15.97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-3.0910000000000002</v>
      </c>
      <c r="L1599">
        <v>2.0619999999999998</v>
      </c>
      <c r="M1599">
        <v>-0.127</v>
      </c>
      <c r="N1599">
        <v>4.0490000000000004</v>
      </c>
      <c r="O1599">
        <v>-6.2E-2</v>
      </c>
      <c r="P1599">
        <v>0.01</v>
      </c>
      <c r="Q1599">
        <v>0.02</v>
      </c>
      <c r="R1599">
        <v>-0.125</v>
      </c>
      <c r="S1599">
        <v>-5.0999999999999997E-2</v>
      </c>
    </row>
    <row r="1600" spans="1:19" x14ac:dyDescent="0.85">
      <c r="A1600">
        <v>15.98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-3.0910000000000002</v>
      </c>
      <c r="L1600">
        <v>2.0619999999999998</v>
      </c>
      <c r="M1600">
        <v>-0.127</v>
      </c>
      <c r="N1600">
        <v>4.0490000000000004</v>
      </c>
      <c r="O1600">
        <v>-6.2E-2</v>
      </c>
      <c r="P1600">
        <v>0.01</v>
      </c>
      <c r="Q1600">
        <v>0.02</v>
      </c>
      <c r="R1600">
        <v>-0.125</v>
      </c>
      <c r="S1600">
        <v>-5.0999999999999997E-2</v>
      </c>
    </row>
    <row r="1601" spans="1:19" x14ac:dyDescent="0.85">
      <c r="A1601">
        <v>15.99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-3.0910000000000002</v>
      </c>
      <c r="L1601">
        <v>2.0619999999999998</v>
      </c>
      <c r="M1601">
        <v>-0.127</v>
      </c>
      <c r="N1601">
        <v>4.0490000000000004</v>
      </c>
      <c r="O1601">
        <v>-6.2E-2</v>
      </c>
      <c r="P1601">
        <v>0.01</v>
      </c>
      <c r="Q1601">
        <v>0.02</v>
      </c>
      <c r="R1601">
        <v>-0.125</v>
      </c>
      <c r="S1601">
        <v>-5.0999999999999997E-2</v>
      </c>
    </row>
    <row r="1602" spans="1:19" x14ac:dyDescent="0.85">
      <c r="A1602">
        <v>16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-3.0910000000000002</v>
      </c>
      <c r="L1602">
        <v>2.0619999999999998</v>
      </c>
      <c r="M1602">
        <v>-0.127</v>
      </c>
      <c r="N1602">
        <v>4.0490000000000004</v>
      </c>
      <c r="O1602">
        <v>-6.2E-2</v>
      </c>
      <c r="P1602">
        <v>0.01</v>
      </c>
      <c r="Q1602">
        <v>0.02</v>
      </c>
      <c r="R1602">
        <v>-0.125</v>
      </c>
      <c r="S1602">
        <v>-5.0999999999999997E-2</v>
      </c>
    </row>
    <row r="1603" spans="1:19" x14ac:dyDescent="0.85">
      <c r="A1603">
        <v>16.010000000000002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-3.0910000000000002</v>
      </c>
      <c r="L1603">
        <v>2.0619999999999998</v>
      </c>
      <c r="M1603">
        <v>-0.127</v>
      </c>
      <c r="N1603">
        <v>4.0490000000000004</v>
      </c>
      <c r="O1603">
        <v>-6.2E-2</v>
      </c>
      <c r="P1603">
        <v>0.01</v>
      </c>
      <c r="Q1603">
        <v>0.02</v>
      </c>
      <c r="R1603">
        <v>-0.125</v>
      </c>
      <c r="S1603">
        <v>-5.0999999999999997E-2</v>
      </c>
    </row>
    <row r="1604" spans="1:19" x14ac:dyDescent="0.85">
      <c r="A1604">
        <v>16.02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-3.2639999999999998</v>
      </c>
      <c r="L1604">
        <v>2.0510000000000002</v>
      </c>
      <c r="M1604">
        <v>-0.13200000000000001</v>
      </c>
      <c r="N1604">
        <v>4.0209999999999999</v>
      </c>
      <c r="O1604">
        <v>-6.2E-2</v>
      </c>
      <c r="P1604">
        <v>0.01</v>
      </c>
      <c r="Q1604">
        <v>0.02</v>
      </c>
      <c r="R1604">
        <v>-0.125</v>
      </c>
      <c r="S1604">
        <v>-5.0999999999999997E-2</v>
      </c>
    </row>
    <row r="1605" spans="1:19" x14ac:dyDescent="0.85">
      <c r="A1605">
        <v>16.03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-3.2639999999999998</v>
      </c>
      <c r="L1605">
        <v>2.0510000000000002</v>
      </c>
      <c r="M1605">
        <v>-0.13200000000000001</v>
      </c>
      <c r="N1605">
        <v>4.0209999999999999</v>
      </c>
      <c r="O1605">
        <v>-0.113</v>
      </c>
      <c r="P1605">
        <v>-2.4E-2</v>
      </c>
      <c r="Q1605">
        <v>-0.106</v>
      </c>
      <c r="R1605">
        <v>-0.123</v>
      </c>
      <c r="S1605">
        <v>-5.0999999999999997E-2</v>
      </c>
    </row>
    <row r="1606" spans="1:19" x14ac:dyDescent="0.85">
      <c r="A1606">
        <v>16.04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-3.2639999999999998</v>
      </c>
      <c r="L1606">
        <v>2.0510000000000002</v>
      </c>
      <c r="M1606">
        <v>-0.13200000000000001</v>
      </c>
      <c r="N1606">
        <v>4.0209999999999999</v>
      </c>
      <c r="O1606">
        <v>-0.113</v>
      </c>
      <c r="P1606">
        <v>-2.4E-2</v>
      </c>
      <c r="Q1606">
        <v>-0.106</v>
      </c>
      <c r="R1606">
        <v>-0.123</v>
      </c>
      <c r="S1606">
        <v>6.0000000000000001E-3</v>
      </c>
    </row>
    <row r="1607" spans="1:19" x14ac:dyDescent="0.85">
      <c r="A1607">
        <v>16.05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-3.2639999999999998</v>
      </c>
      <c r="L1607">
        <v>2.0510000000000002</v>
      </c>
      <c r="M1607">
        <v>-0.13200000000000001</v>
      </c>
      <c r="N1607">
        <v>4.0209999999999999</v>
      </c>
      <c r="O1607">
        <v>-0.113</v>
      </c>
      <c r="P1607">
        <v>-2.4E-2</v>
      </c>
      <c r="Q1607">
        <v>-0.106</v>
      </c>
      <c r="R1607">
        <v>-0.123</v>
      </c>
      <c r="S1607">
        <v>6.0000000000000001E-3</v>
      </c>
    </row>
    <row r="1608" spans="1:19" x14ac:dyDescent="0.85">
      <c r="A1608">
        <v>16.059999999999999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-3.2639999999999998</v>
      </c>
      <c r="L1608">
        <v>2.0510000000000002</v>
      </c>
      <c r="M1608">
        <v>-0.13200000000000001</v>
      </c>
      <c r="N1608">
        <v>4.0209999999999999</v>
      </c>
      <c r="O1608">
        <v>-0.113</v>
      </c>
      <c r="P1608">
        <v>-2.4E-2</v>
      </c>
      <c r="Q1608">
        <v>-0.106</v>
      </c>
      <c r="R1608">
        <v>-0.123</v>
      </c>
      <c r="S1608">
        <v>6.0000000000000001E-3</v>
      </c>
    </row>
    <row r="1609" spans="1:19" x14ac:dyDescent="0.85">
      <c r="A1609">
        <v>16.07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-3.2639999999999998</v>
      </c>
      <c r="L1609">
        <v>2.0510000000000002</v>
      </c>
      <c r="M1609">
        <v>-0.13200000000000001</v>
      </c>
      <c r="N1609">
        <v>4.0209999999999999</v>
      </c>
      <c r="O1609">
        <v>-0.113</v>
      </c>
      <c r="P1609">
        <v>-2.4E-2</v>
      </c>
      <c r="Q1609">
        <v>-0.106</v>
      </c>
      <c r="R1609">
        <v>-0.123</v>
      </c>
      <c r="S1609">
        <v>6.0000000000000001E-3</v>
      </c>
    </row>
    <row r="1610" spans="1:19" x14ac:dyDescent="0.85">
      <c r="A1610">
        <v>16.079999999999998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-3.2639999999999998</v>
      </c>
      <c r="L1610">
        <v>2.0510000000000002</v>
      </c>
      <c r="M1610">
        <v>-0.13200000000000001</v>
      </c>
      <c r="N1610">
        <v>4.0209999999999999</v>
      </c>
      <c r="O1610">
        <v>-0.113</v>
      </c>
      <c r="P1610">
        <v>-2.4E-2</v>
      </c>
      <c r="Q1610">
        <v>-0.106</v>
      </c>
      <c r="R1610">
        <v>-0.123</v>
      </c>
      <c r="S1610">
        <v>6.0000000000000001E-3</v>
      </c>
    </row>
    <row r="1611" spans="1:19" x14ac:dyDescent="0.85">
      <c r="A1611">
        <v>16.09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-3.2639999999999998</v>
      </c>
      <c r="L1611">
        <v>2.0510000000000002</v>
      </c>
      <c r="M1611">
        <v>-0.13200000000000001</v>
      </c>
      <c r="N1611">
        <v>4.0209999999999999</v>
      </c>
      <c r="O1611">
        <v>-0.113</v>
      </c>
      <c r="P1611">
        <v>-2.4E-2</v>
      </c>
      <c r="Q1611">
        <v>-0.106</v>
      </c>
      <c r="R1611">
        <v>-0.123</v>
      </c>
      <c r="S1611">
        <v>6.0000000000000001E-3</v>
      </c>
    </row>
    <row r="1612" spans="1:19" x14ac:dyDescent="0.85">
      <c r="A1612">
        <v>16.100000000000001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-3.2639999999999998</v>
      </c>
      <c r="L1612">
        <v>2.0510000000000002</v>
      </c>
      <c r="M1612">
        <v>-0.13200000000000001</v>
      </c>
      <c r="N1612">
        <v>4.0209999999999999</v>
      </c>
      <c r="O1612">
        <v>-0.113</v>
      </c>
      <c r="P1612">
        <v>-2.4E-2</v>
      </c>
      <c r="Q1612">
        <v>-0.106</v>
      </c>
      <c r="R1612">
        <v>-0.123</v>
      </c>
      <c r="S1612">
        <v>6.0000000000000001E-3</v>
      </c>
    </row>
    <row r="1613" spans="1:19" x14ac:dyDescent="0.85">
      <c r="A1613">
        <v>16.11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-3.2639999999999998</v>
      </c>
      <c r="L1613">
        <v>2.0510000000000002</v>
      </c>
      <c r="M1613">
        <v>-0.13200000000000001</v>
      </c>
      <c r="N1613">
        <v>4.0209999999999999</v>
      </c>
      <c r="O1613">
        <v>-0.113</v>
      </c>
      <c r="P1613">
        <v>-2.4E-2</v>
      </c>
      <c r="Q1613">
        <v>-0.106</v>
      </c>
      <c r="R1613">
        <v>-0.123</v>
      </c>
      <c r="S1613">
        <v>6.0000000000000001E-3</v>
      </c>
    </row>
    <row r="1614" spans="1:19" x14ac:dyDescent="0.85">
      <c r="A1614">
        <v>16.12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-3.2639999999999998</v>
      </c>
      <c r="L1614">
        <v>2.0510000000000002</v>
      </c>
      <c r="M1614">
        <v>-0.13200000000000001</v>
      </c>
      <c r="N1614">
        <v>4.0209999999999999</v>
      </c>
      <c r="O1614">
        <v>-0.113</v>
      </c>
      <c r="P1614">
        <v>-2.4E-2</v>
      </c>
      <c r="Q1614">
        <v>-0.106</v>
      </c>
      <c r="R1614">
        <v>-0.123</v>
      </c>
      <c r="S1614">
        <v>6.0000000000000001E-3</v>
      </c>
    </row>
    <row r="1615" spans="1:19" x14ac:dyDescent="0.85">
      <c r="A1615">
        <v>16.13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-8.4489999999999998</v>
      </c>
      <c r="L1615">
        <v>2.0510000000000002</v>
      </c>
      <c r="M1615">
        <v>-0.13200000000000001</v>
      </c>
      <c r="N1615">
        <v>4.0209999999999999</v>
      </c>
      <c r="O1615">
        <v>-0.113</v>
      </c>
      <c r="P1615">
        <v>-2.4E-2</v>
      </c>
      <c r="Q1615">
        <v>-0.106</v>
      </c>
      <c r="R1615">
        <v>-0.123</v>
      </c>
      <c r="S1615">
        <v>6.0000000000000001E-3</v>
      </c>
    </row>
    <row r="1616" spans="1:19" x14ac:dyDescent="0.85">
      <c r="A1616">
        <v>16.14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-8.4489999999999998</v>
      </c>
      <c r="L1616">
        <v>2.0510000000000002</v>
      </c>
      <c r="M1616">
        <v>-0.14299999999999999</v>
      </c>
      <c r="N1616">
        <v>4.0549999999999997</v>
      </c>
      <c r="O1616">
        <v>-0.13500000000000001</v>
      </c>
      <c r="P1616">
        <v>-2.4E-2</v>
      </c>
      <c r="Q1616">
        <v>-0.106</v>
      </c>
      <c r="R1616">
        <v>-0.123</v>
      </c>
      <c r="S1616">
        <v>6.0000000000000001E-3</v>
      </c>
    </row>
    <row r="1617" spans="1:19" x14ac:dyDescent="0.85">
      <c r="A1617">
        <v>16.149999999999999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-8.4489999999999998</v>
      </c>
      <c r="L1617">
        <v>2.0510000000000002</v>
      </c>
      <c r="M1617">
        <v>-0.14299999999999999</v>
      </c>
      <c r="N1617">
        <v>4.0549999999999997</v>
      </c>
      <c r="O1617">
        <v>-0.13500000000000001</v>
      </c>
      <c r="P1617">
        <v>0.01</v>
      </c>
      <c r="Q1617">
        <v>6.5000000000000002E-2</v>
      </c>
      <c r="R1617">
        <v>-7.9000000000000001E-2</v>
      </c>
      <c r="S1617">
        <v>-6.0000000000000001E-3</v>
      </c>
    </row>
    <row r="1618" spans="1:19" x14ac:dyDescent="0.85">
      <c r="A1618">
        <v>16.16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-8.4489999999999998</v>
      </c>
      <c r="L1618">
        <v>2.0510000000000002</v>
      </c>
      <c r="M1618">
        <v>-0.14299999999999999</v>
      </c>
      <c r="N1618">
        <v>4.0549999999999997</v>
      </c>
      <c r="O1618">
        <v>-0.13500000000000001</v>
      </c>
      <c r="P1618">
        <v>0.01</v>
      </c>
      <c r="Q1618">
        <v>6.5000000000000002E-2</v>
      </c>
      <c r="R1618">
        <v>-7.9000000000000001E-2</v>
      </c>
      <c r="S1618">
        <v>-6.0000000000000001E-3</v>
      </c>
    </row>
    <row r="1619" spans="1:19" x14ac:dyDescent="0.85">
      <c r="A1619">
        <v>16.170000000000002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-8.4489999999999998</v>
      </c>
      <c r="L1619">
        <v>2.0510000000000002</v>
      </c>
      <c r="M1619">
        <v>-0.14299999999999999</v>
      </c>
      <c r="N1619">
        <v>4.0549999999999997</v>
      </c>
      <c r="O1619">
        <v>-0.13500000000000001</v>
      </c>
      <c r="P1619">
        <v>0.01</v>
      </c>
      <c r="Q1619">
        <v>6.5000000000000002E-2</v>
      </c>
      <c r="R1619">
        <v>-7.9000000000000001E-2</v>
      </c>
      <c r="S1619">
        <v>-6.0000000000000001E-3</v>
      </c>
    </row>
    <row r="1620" spans="1:19" x14ac:dyDescent="0.85">
      <c r="A1620">
        <v>16.18</v>
      </c>
      <c r="B1620">
        <v>0.1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-8.4489999999999998</v>
      </c>
      <c r="L1620">
        <v>2.0510000000000002</v>
      </c>
      <c r="M1620">
        <v>-0.14299999999999999</v>
      </c>
      <c r="N1620">
        <v>4.0549999999999997</v>
      </c>
      <c r="O1620">
        <v>-0.13500000000000001</v>
      </c>
      <c r="P1620">
        <v>0.01</v>
      </c>
      <c r="Q1620">
        <v>6.5000000000000002E-2</v>
      </c>
      <c r="R1620">
        <v>-7.9000000000000001E-2</v>
      </c>
      <c r="S1620">
        <v>-6.0000000000000001E-3</v>
      </c>
    </row>
    <row r="1621" spans="1:19" x14ac:dyDescent="0.85">
      <c r="A1621">
        <v>16.190000000000001</v>
      </c>
      <c r="B1621">
        <v>0.1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-8.4489999999999998</v>
      </c>
      <c r="L1621">
        <v>2.0510000000000002</v>
      </c>
      <c r="M1621">
        <v>-0.14299999999999999</v>
      </c>
      <c r="N1621">
        <v>4.0549999999999997</v>
      </c>
      <c r="O1621">
        <v>-0.13500000000000001</v>
      </c>
      <c r="P1621">
        <v>0.01</v>
      </c>
      <c r="Q1621">
        <v>6.5000000000000002E-2</v>
      </c>
      <c r="R1621">
        <v>-7.9000000000000001E-2</v>
      </c>
      <c r="S1621">
        <v>-6.0000000000000001E-3</v>
      </c>
    </row>
    <row r="1622" spans="1:19" x14ac:dyDescent="0.85">
      <c r="A1622">
        <v>16.2</v>
      </c>
      <c r="B1622">
        <v>0.1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-8.4760000000000009</v>
      </c>
      <c r="L1622">
        <v>2.0510000000000002</v>
      </c>
      <c r="M1622">
        <v>-0.14299999999999999</v>
      </c>
      <c r="N1622">
        <v>4.0549999999999997</v>
      </c>
      <c r="O1622">
        <v>-0.13500000000000001</v>
      </c>
      <c r="P1622">
        <v>0.01</v>
      </c>
      <c r="Q1622">
        <v>6.5000000000000002E-2</v>
      </c>
      <c r="R1622">
        <v>-7.9000000000000001E-2</v>
      </c>
      <c r="S1622">
        <v>-6.0000000000000001E-3</v>
      </c>
    </row>
    <row r="1623" spans="1:19" x14ac:dyDescent="0.85">
      <c r="A1623">
        <v>16.21</v>
      </c>
      <c r="B1623">
        <v>0.1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-8.4760000000000009</v>
      </c>
      <c r="L1623">
        <v>2.0409999999999999</v>
      </c>
      <c r="M1623">
        <v>-0.121</v>
      </c>
      <c r="N1623">
        <v>4.0880000000000001</v>
      </c>
      <c r="O1623">
        <v>-0.13500000000000001</v>
      </c>
      <c r="P1623">
        <v>0.01</v>
      </c>
      <c r="Q1623">
        <v>6.5000000000000002E-2</v>
      </c>
      <c r="R1623">
        <v>-7.9000000000000001E-2</v>
      </c>
      <c r="S1623">
        <v>-6.0000000000000001E-3</v>
      </c>
    </row>
    <row r="1624" spans="1:19" x14ac:dyDescent="0.85">
      <c r="A1624">
        <v>16.22</v>
      </c>
      <c r="B1624">
        <v>0.1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-8.4760000000000009</v>
      </c>
      <c r="L1624">
        <v>2.0409999999999999</v>
      </c>
      <c r="M1624">
        <v>-0.121</v>
      </c>
      <c r="N1624">
        <v>4.0880000000000001</v>
      </c>
      <c r="O1624">
        <v>-0.09</v>
      </c>
      <c r="P1624">
        <v>-3.5000000000000003E-2</v>
      </c>
      <c r="Q1624">
        <v>-4.9000000000000002E-2</v>
      </c>
      <c r="R1624">
        <v>-0.13500000000000001</v>
      </c>
      <c r="S1624">
        <v>-6.0000000000000001E-3</v>
      </c>
    </row>
    <row r="1625" spans="1:19" x14ac:dyDescent="0.85">
      <c r="A1625">
        <v>16.23</v>
      </c>
      <c r="B1625">
        <v>0.1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-8.4760000000000009</v>
      </c>
      <c r="L1625">
        <v>2.0409999999999999</v>
      </c>
      <c r="M1625">
        <v>-0.121</v>
      </c>
      <c r="N1625">
        <v>4.0880000000000001</v>
      </c>
      <c r="O1625">
        <v>-0.09</v>
      </c>
      <c r="P1625">
        <v>-3.5000000000000003E-2</v>
      </c>
      <c r="Q1625">
        <v>-4.9000000000000002E-2</v>
      </c>
      <c r="R1625">
        <v>-0.13500000000000001</v>
      </c>
      <c r="S1625">
        <v>2.8000000000000001E-2</v>
      </c>
    </row>
    <row r="1626" spans="1:19" x14ac:dyDescent="0.85">
      <c r="A1626">
        <v>16.239999999999998</v>
      </c>
      <c r="B1626">
        <v>0.1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-8.4760000000000009</v>
      </c>
      <c r="L1626">
        <v>2.0409999999999999</v>
      </c>
      <c r="M1626">
        <v>-0.121</v>
      </c>
      <c r="N1626">
        <v>4.0880000000000001</v>
      </c>
      <c r="O1626">
        <v>-0.09</v>
      </c>
      <c r="P1626">
        <v>-3.5000000000000003E-2</v>
      </c>
      <c r="Q1626">
        <v>-4.9000000000000002E-2</v>
      </c>
      <c r="R1626">
        <v>-0.13500000000000001</v>
      </c>
      <c r="S1626">
        <v>2.8000000000000001E-2</v>
      </c>
    </row>
    <row r="1627" spans="1:19" x14ac:dyDescent="0.85">
      <c r="A1627">
        <v>16.25</v>
      </c>
      <c r="B1627">
        <v>0.7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-8.4760000000000009</v>
      </c>
      <c r="L1627">
        <v>2.0409999999999999</v>
      </c>
      <c r="M1627">
        <v>-0.121</v>
      </c>
      <c r="N1627">
        <v>4.0880000000000001</v>
      </c>
      <c r="O1627">
        <v>-0.09</v>
      </c>
      <c r="P1627">
        <v>-3.5000000000000003E-2</v>
      </c>
      <c r="Q1627">
        <v>-4.9000000000000002E-2</v>
      </c>
      <c r="R1627">
        <v>-0.13500000000000001</v>
      </c>
      <c r="S1627">
        <v>2.8000000000000001E-2</v>
      </c>
    </row>
    <row r="1628" spans="1:19" x14ac:dyDescent="0.85">
      <c r="A1628">
        <v>16.260000000000002</v>
      </c>
      <c r="B1628">
        <v>0.7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-8.4760000000000009</v>
      </c>
      <c r="L1628">
        <v>2.0409999999999999</v>
      </c>
      <c r="M1628">
        <v>-0.121</v>
      </c>
      <c r="N1628">
        <v>4.0880000000000001</v>
      </c>
      <c r="O1628">
        <v>-0.09</v>
      </c>
      <c r="P1628">
        <v>-3.5000000000000003E-2</v>
      </c>
      <c r="Q1628">
        <v>-4.9000000000000002E-2</v>
      </c>
      <c r="R1628">
        <v>-0.13500000000000001</v>
      </c>
      <c r="S1628">
        <v>2.8000000000000001E-2</v>
      </c>
    </row>
    <row r="1629" spans="1:19" x14ac:dyDescent="0.85">
      <c r="A1629">
        <v>16.27</v>
      </c>
      <c r="B1629">
        <v>0.7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-9.7680000000000007</v>
      </c>
      <c r="L1629">
        <v>2.0409999999999999</v>
      </c>
      <c r="M1629">
        <v>-0.121</v>
      </c>
      <c r="N1629">
        <v>4.0880000000000001</v>
      </c>
      <c r="O1629">
        <v>-0.09</v>
      </c>
      <c r="P1629">
        <v>-3.5000000000000003E-2</v>
      </c>
      <c r="Q1629">
        <v>-4.9000000000000002E-2</v>
      </c>
      <c r="R1629">
        <v>-0.13500000000000001</v>
      </c>
      <c r="S1629">
        <v>2.8000000000000001E-2</v>
      </c>
    </row>
    <row r="1630" spans="1:19" x14ac:dyDescent="0.85">
      <c r="A1630">
        <v>16.28</v>
      </c>
      <c r="B1630">
        <v>0.7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-9.7680000000000007</v>
      </c>
      <c r="L1630">
        <v>2.0510000000000002</v>
      </c>
      <c r="M1630">
        <v>-0.115</v>
      </c>
      <c r="N1630">
        <v>4.0599999999999996</v>
      </c>
      <c r="O1630">
        <v>-7.9000000000000001E-2</v>
      </c>
      <c r="P1630">
        <v>-3.5000000000000003E-2</v>
      </c>
      <c r="Q1630">
        <v>-4.9000000000000002E-2</v>
      </c>
      <c r="R1630">
        <v>-0.13500000000000001</v>
      </c>
      <c r="S1630">
        <v>2.8000000000000001E-2</v>
      </c>
    </row>
    <row r="1631" spans="1:19" x14ac:dyDescent="0.85">
      <c r="A1631">
        <v>16.29</v>
      </c>
      <c r="B1631">
        <v>0.7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-9.7680000000000007</v>
      </c>
      <c r="L1631">
        <v>2.0510000000000002</v>
      </c>
      <c r="M1631">
        <v>-0.115</v>
      </c>
      <c r="N1631">
        <v>4.0599999999999996</v>
      </c>
      <c r="O1631">
        <v>-7.9000000000000001E-2</v>
      </c>
      <c r="P1631">
        <v>0.01</v>
      </c>
      <c r="Q1631">
        <v>-3.0000000000000001E-3</v>
      </c>
      <c r="R1631">
        <v>-0.10100000000000001</v>
      </c>
      <c r="S1631">
        <v>6.0000000000000001E-3</v>
      </c>
    </row>
    <row r="1632" spans="1:19" x14ac:dyDescent="0.85">
      <c r="A1632">
        <v>16.3</v>
      </c>
      <c r="B1632">
        <v>0.7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-9.7680000000000007</v>
      </c>
      <c r="L1632">
        <v>2.0510000000000002</v>
      </c>
      <c r="M1632">
        <v>-0.115</v>
      </c>
      <c r="N1632">
        <v>4.0599999999999996</v>
      </c>
      <c r="O1632">
        <v>-7.9000000000000001E-2</v>
      </c>
      <c r="P1632">
        <v>0.01</v>
      </c>
      <c r="Q1632">
        <v>-3.0000000000000001E-3</v>
      </c>
      <c r="R1632">
        <v>-0.10100000000000001</v>
      </c>
      <c r="S1632">
        <v>6.0000000000000001E-3</v>
      </c>
    </row>
    <row r="1633" spans="1:19" x14ac:dyDescent="0.85">
      <c r="A1633">
        <v>16.309999999999999</v>
      </c>
      <c r="B1633">
        <v>0.7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-9.7680000000000007</v>
      </c>
      <c r="L1633">
        <v>2.0510000000000002</v>
      </c>
      <c r="M1633">
        <v>-0.115</v>
      </c>
      <c r="N1633">
        <v>4.0599999999999996</v>
      </c>
      <c r="O1633">
        <v>-7.9000000000000001E-2</v>
      </c>
      <c r="P1633">
        <v>0.01</v>
      </c>
      <c r="Q1633">
        <v>-3.0000000000000001E-3</v>
      </c>
      <c r="R1633">
        <v>-0.10100000000000001</v>
      </c>
      <c r="S1633">
        <v>6.0000000000000001E-3</v>
      </c>
    </row>
    <row r="1634" spans="1:19" x14ac:dyDescent="0.85">
      <c r="A1634">
        <v>16.32</v>
      </c>
      <c r="B1634">
        <v>1.7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-9.7680000000000007</v>
      </c>
      <c r="L1634">
        <v>2.0510000000000002</v>
      </c>
      <c r="M1634">
        <v>-0.115</v>
      </c>
      <c r="N1634">
        <v>4.0599999999999996</v>
      </c>
      <c r="O1634">
        <v>-7.9000000000000001E-2</v>
      </c>
      <c r="P1634">
        <v>0.01</v>
      </c>
      <c r="Q1634">
        <v>-3.0000000000000001E-3</v>
      </c>
      <c r="R1634">
        <v>-0.10100000000000001</v>
      </c>
      <c r="S1634">
        <v>6.0000000000000001E-3</v>
      </c>
    </row>
    <row r="1635" spans="1:19" x14ac:dyDescent="0.85">
      <c r="A1635">
        <v>16.329999999999998</v>
      </c>
      <c r="B1635">
        <v>1.7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-9.7680000000000007</v>
      </c>
      <c r="L1635">
        <v>2.0510000000000002</v>
      </c>
      <c r="M1635">
        <v>-0.115</v>
      </c>
      <c r="N1635">
        <v>4.0599999999999996</v>
      </c>
      <c r="O1635">
        <v>-7.9000000000000001E-2</v>
      </c>
      <c r="P1635">
        <v>0.01</v>
      </c>
      <c r="Q1635">
        <v>-3.0000000000000001E-3</v>
      </c>
      <c r="R1635">
        <v>-0.10100000000000001</v>
      </c>
      <c r="S1635">
        <v>6.0000000000000001E-3</v>
      </c>
    </row>
    <row r="1636" spans="1:19" x14ac:dyDescent="0.85">
      <c r="A1636">
        <v>16.34</v>
      </c>
      <c r="B1636">
        <v>1.7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-11.349</v>
      </c>
      <c r="L1636">
        <v>2.0409999999999999</v>
      </c>
      <c r="M1636">
        <v>-0.104</v>
      </c>
      <c r="N1636">
        <v>4.0599999999999996</v>
      </c>
      <c r="O1636">
        <v>-7.9000000000000001E-2</v>
      </c>
      <c r="P1636">
        <v>0.01</v>
      </c>
      <c r="Q1636">
        <v>-3.0000000000000001E-3</v>
      </c>
      <c r="R1636">
        <v>-0.10100000000000001</v>
      </c>
      <c r="S1636">
        <v>6.0000000000000001E-3</v>
      </c>
    </row>
    <row r="1637" spans="1:19" x14ac:dyDescent="0.85">
      <c r="A1637">
        <v>16.350000000000001</v>
      </c>
      <c r="B1637">
        <v>1.7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-11.349</v>
      </c>
      <c r="L1637">
        <v>2.0409999999999999</v>
      </c>
      <c r="M1637">
        <v>-0.104</v>
      </c>
      <c r="N1637">
        <v>4.0940000000000003</v>
      </c>
      <c r="O1637">
        <v>-0.09</v>
      </c>
      <c r="P1637">
        <v>2.1999999999999999E-2</v>
      </c>
      <c r="Q1637">
        <v>-3.6999999999999998E-2</v>
      </c>
      <c r="R1637">
        <v>-0.112</v>
      </c>
      <c r="S1637">
        <v>6.0000000000000001E-3</v>
      </c>
    </row>
    <row r="1638" spans="1:19" x14ac:dyDescent="0.85">
      <c r="A1638">
        <v>16.36</v>
      </c>
      <c r="B1638">
        <v>1.7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-11.349</v>
      </c>
      <c r="L1638">
        <v>2.0409999999999999</v>
      </c>
      <c r="M1638">
        <v>-0.104</v>
      </c>
      <c r="N1638">
        <v>4.0940000000000003</v>
      </c>
      <c r="O1638">
        <v>-0.09</v>
      </c>
      <c r="P1638">
        <v>2.1999999999999999E-2</v>
      </c>
      <c r="Q1638">
        <v>-3.6999999999999998E-2</v>
      </c>
      <c r="R1638">
        <v>-0.112</v>
      </c>
      <c r="S1638">
        <v>1.7000000000000001E-2</v>
      </c>
    </row>
    <row r="1639" spans="1:19" x14ac:dyDescent="0.85">
      <c r="A1639">
        <v>16.37</v>
      </c>
      <c r="B1639">
        <v>1.7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-11.349</v>
      </c>
      <c r="L1639">
        <v>2.0409999999999999</v>
      </c>
      <c r="M1639">
        <v>-0.104</v>
      </c>
      <c r="N1639">
        <v>4.0940000000000003</v>
      </c>
      <c r="O1639">
        <v>-0.09</v>
      </c>
      <c r="P1639">
        <v>2.1999999999999999E-2</v>
      </c>
      <c r="Q1639">
        <v>-3.6999999999999998E-2</v>
      </c>
      <c r="R1639">
        <v>-0.112</v>
      </c>
      <c r="S1639">
        <v>1.7000000000000001E-2</v>
      </c>
    </row>
    <row r="1640" spans="1:19" x14ac:dyDescent="0.85">
      <c r="A1640">
        <v>16.38</v>
      </c>
      <c r="B1640">
        <v>2.9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-11.349</v>
      </c>
      <c r="L1640">
        <v>2.0409999999999999</v>
      </c>
      <c r="M1640">
        <v>-0.104</v>
      </c>
      <c r="N1640">
        <v>4.0940000000000003</v>
      </c>
      <c r="O1640">
        <v>-0.09</v>
      </c>
      <c r="P1640">
        <v>2.1999999999999999E-2</v>
      </c>
      <c r="Q1640">
        <v>-3.6999999999999998E-2</v>
      </c>
      <c r="R1640">
        <v>-0.112</v>
      </c>
      <c r="S1640">
        <v>1.7000000000000001E-2</v>
      </c>
    </row>
    <row r="1641" spans="1:19" x14ac:dyDescent="0.85">
      <c r="A1641">
        <v>16.39</v>
      </c>
      <c r="B1641">
        <v>2.9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-11.349</v>
      </c>
      <c r="L1641">
        <v>2.0409999999999999</v>
      </c>
      <c r="M1641">
        <v>-0.104</v>
      </c>
      <c r="N1641">
        <v>4.0940000000000003</v>
      </c>
      <c r="O1641">
        <v>-0.09</v>
      </c>
      <c r="P1641">
        <v>2.1999999999999999E-2</v>
      </c>
      <c r="Q1641">
        <v>-3.6999999999999998E-2</v>
      </c>
      <c r="R1641">
        <v>-0.112</v>
      </c>
      <c r="S1641">
        <v>1.7000000000000001E-2</v>
      </c>
    </row>
    <row r="1642" spans="1:19" x14ac:dyDescent="0.85">
      <c r="A1642">
        <v>16.399999999999999</v>
      </c>
      <c r="B1642">
        <v>2.9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-1.4910000000000001</v>
      </c>
      <c r="L1642">
        <v>2.0409999999999999</v>
      </c>
      <c r="M1642">
        <v>-0.14299999999999999</v>
      </c>
      <c r="N1642">
        <v>3.9870000000000001</v>
      </c>
      <c r="O1642">
        <v>-0.09</v>
      </c>
      <c r="P1642">
        <v>2.1999999999999999E-2</v>
      </c>
      <c r="Q1642">
        <v>-3.6999999999999998E-2</v>
      </c>
      <c r="R1642">
        <v>-0.112</v>
      </c>
      <c r="S1642">
        <v>1.7000000000000001E-2</v>
      </c>
    </row>
    <row r="1643" spans="1:19" x14ac:dyDescent="0.85">
      <c r="A1643">
        <v>16.41</v>
      </c>
      <c r="B1643">
        <v>2.9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-1.4910000000000001</v>
      </c>
      <c r="L1643">
        <v>2.0409999999999999</v>
      </c>
      <c r="M1643">
        <v>-0.14299999999999999</v>
      </c>
      <c r="N1643">
        <v>3.9870000000000001</v>
      </c>
      <c r="O1643">
        <v>-6.8000000000000005E-2</v>
      </c>
      <c r="P1643">
        <v>-1E-3</v>
      </c>
      <c r="Q1643">
        <v>-1.4E-2</v>
      </c>
      <c r="R1643">
        <v>-9.1999999999999998E-2</v>
      </c>
      <c r="S1643">
        <v>1.7000000000000001E-2</v>
      </c>
    </row>
    <row r="1644" spans="1:19" x14ac:dyDescent="0.85">
      <c r="A1644">
        <v>16.420000000000002</v>
      </c>
      <c r="B1644">
        <v>2.9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-1.4910000000000001</v>
      </c>
      <c r="L1644">
        <v>2.0409999999999999</v>
      </c>
      <c r="M1644">
        <v>-0.14299999999999999</v>
      </c>
      <c r="N1644">
        <v>3.9870000000000001</v>
      </c>
      <c r="O1644">
        <v>-6.8000000000000005E-2</v>
      </c>
      <c r="P1644">
        <v>-1E-3</v>
      </c>
      <c r="Q1644">
        <v>-1.4E-2</v>
      </c>
      <c r="R1644">
        <v>-9.1999999999999998E-2</v>
      </c>
      <c r="S1644">
        <v>2.8000000000000001E-2</v>
      </c>
    </row>
    <row r="1645" spans="1:19" x14ac:dyDescent="0.85">
      <c r="A1645">
        <v>16.43</v>
      </c>
      <c r="B1645">
        <v>2.9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-1.4910000000000001</v>
      </c>
      <c r="L1645">
        <v>2.0409999999999999</v>
      </c>
      <c r="M1645">
        <v>-0.14299999999999999</v>
      </c>
      <c r="N1645">
        <v>3.9870000000000001</v>
      </c>
      <c r="O1645">
        <v>-6.8000000000000005E-2</v>
      </c>
      <c r="P1645">
        <v>-1E-3</v>
      </c>
      <c r="Q1645">
        <v>-1.4E-2</v>
      </c>
      <c r="R1645">
        <v>-9.1999999999999998E-2</v>
      </c>
      <c r="S1645">
        <v>2.8000000000000001E-2</v>
      </c>
    </row>
    <row r="1646" spans="1:19" x14ac:dyDescent="0.85">
      <c r="A1646">
        <v>16.440000000000001</v>
      </c>
      <c r="B1646">
        <v>4.4000000000000004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-1.4910000000000001</v>
      </c>
      <c r="L1646">
        <v>2.0409999999999999</v>
      </c>
      <c r="M1646">
        <v>-0.14299999999999999</v>
      </c>
      <c r="N1646">
        <v>3.9870000000000001</v>
      </c>
      <c r="O1646">
        <v>-6.8000000000000005E-2</v>
      </c>
      <c r="P1646">
        <v>-1E-3</v>
      </c>
      <c r="Q1646">
        <v>-1.4E-2</v>
      </c>
      <c r="R1646">
        <v>-9.1999999999999998E-2</v>
      </c>
      <c r="S1646">
        <v>2.8000000000000001E-2</v>
      </c>
    </row>
    <row r="1647" spans="1:19" x14ac:dyDescent="0.85">
      <c r="A1647">
        <v>16.45</v>
      </c>
      <c r="B1647">
        <v>4.4000000000000004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-1.4910000000000001</v>
      </c>
      <c r="L1647">
        <v>2.0409999999999999</v>
      </c>
      <c r="M1647">
        <v>-0.14299999999999999</v>
      </c>
      <c r="N1647">
        <v>3.9870000000000001</v>
      </c>
      <c r="O1647">
        <v>-6.8000000000000005E-2</v>
      </c>
      <c r="P1647">
        <v>-1E-3</v>
      </c>
      <c r="Q1647">
        <v>-1.4E-2</v>
      </c>
      <c r="R1647">
        <v>-9.1999999999999998E-2</v>
      </c>
      <c r="S1647">
        <v>2.8000000000000001E-2</v>
      </c>
    </row>
    <row r="1648" spans="1:19" x14ac:dyDescent="0.85">
      <c r="A1648">
        <v>16.46</v>
      </c>
      <c r="B1648">
        <v>4.4000000000000004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1.956</v>
      </c>
      <c r="L1648">
        <v>2.0409999999999999</v>
      </c>
      <c r="M1648">
        <v>-0.14299999999999999</v>
      </c>
      <c r="N1648">
        <v>3.9870000000000001</v>
      </c>
      <c r="O1648">
        <v>-6.8000000000000005E-2</v>
      </c>
      <c r="P1648">
        <v>-1E-3</v>
      </c>
      <c r="Q1648">
        <v>-1.4E-2</v>
      </c>
      <c r="R1648">
        <v>-9.1999999999999998E-2</v>
      </c>
      <c r="S1648">
        <v>2.8000000000000001E-2</v>
      </c>
    </row>
    <row r="1649" spans="1:19" x14ac:dyDescent="0.85">
      <c r="A1649">
        <v>16.47</v>
      </c>
      <c r="B1649">
        <v>4.4000000000000004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1.956</v>
      </c>
      <c r="L1649">
        <v>2.0409999999999999</v>
      </c>
      <c r="M1649">
        <v>-0.127</v>
      </c>
      <c r="N1649">
        <v>4.0149999999999997</v>
      </c>
      <c r="O1649">
        <v>-7.9000000000000001E-2</v>
      </c>
      <c r="P1649">
        <v>-1E-3</v>
      </c>
      <c r="Q1649">
        <v>-1.4E-2</v>
      </c>
      <c r="R1649">
        <v>-9.1999999999999998E-2</v>
      </c>
      <c r="S1649">
        <v>2.8000000000000001E-2</v>
      </c>
    </row>
    <row r="1650" spans="1:19" x14ac:dyDescent="0.85">
      <c r="A1650">
        <v>16.48</v>
      </c>
      <c r="B1650">
        <v>4.4000000000000004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1.956</v>
      </c>
      <c r="L1650">
        <v>2.0409999999999999</v>
      </c>
      <c r="M1650">
        <v>-0.127</v>
      </c>
      <c r="N1650">
        <v>4.0149999999999997</v>
      </c>
      <c r="O1650">
        <v>-7.9000000000000001E-2</v>
      </c>
      <c r="P1650">
        <v>-1E-3</v>
      </c>
      <c r="Q1650">
        <v>-0.106</v>
      </c>
      <c r="R1650">
        <v>-0.10100000000000001</v>
      </c>
      <c r="S1650">
        <v>6.0000000000000001E-3</v>
      </c>
    </row>
    <row r="1651" spans="1:19" x14ac:dyDescent="0.85">
      <c r="A1651">
        <v>16.489999999999998</v>
      </c>
      <c r="B1651">
        <v>4.4000000000000004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1.956</v>
      </c>
      <c r="L1651">
        <v>2.0409999999999999</v>
      </c>
      <c r="M1651">
        <v>-0.127</v>
      </c>
      <c r="N1651">
        <v>4.0149999999999997</v>
      </c>
      <c r="O1651">
        <v>-7.9000000000000001E-2</v>
      </c>
      <c r="P1651">
        <v>-1E-3</v>
      </c>
      <c r="Q1651">
        <v>-0.106</v>
      </c>
      <c r="R1651">
        <v>-0.10100000000000001</v>
      </c>
      <c r="S1651">
        <v>6.0000000000000001E-3</v>
      </c>
    </row>
    <row r="1652" spans="1:19" x14ac:dyDescent="0.85">
      <c r="A1652">
        <v>16.5</v>
      </c>
      <c r="B1652">
        <v>4.4000000000000004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1.956</v>
      </c>
      <c r="L1652">
        <v>2.0409999999999999</v>
      </c>
      <c r="M1652">
        <v>-0.127</v>
      </c>
      <c r="N1652">
        <v>4.0149999999999997</v>
      </c>
      <c r="O1652">
        <v>-7.9000000000000001E-2</v>
      </c>
      <c r="P1652">
        <v>-1E-3</v>
      </c>
      <c r="Q1652">
        <v>-0.106</v>
      </c>
      <c r="R1652">
        <v>-0.10100000000000001</v>
      </c>
      <c r="S1652">
        <v>6.0000000000000001E-3</v>
      </c>
    </row>
    <row r="1653" spans="1:19" x14ac:dyDescent="0.85">
      <c r="A1653">
        <v>16.510000000000002</v>
      </c>
      <c r="B1653">
        <v>5.6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1.956</v>
      </c>
      <c r="L1653">
        <v>2.0409999999999999</v>
      </c>
      <c r="M1653">
        <v>-0.127</v>
      </c>
      <c r="N1653">
        <v>4.0149999999999997</v>
      </c>
      <c r="O1653">
        <v>-7.9000000000000001E-2</v>
      </c>
      <c r="P1653">
        <v>-1E-3</v>
      </c>
      <c r="Q1653">
        <v>-0.106</v>
      </c>
      <c r="R1653">
        <v>-0.10100000000000001</v>
      </c>
      <c r="S1653">
        <v>6.0000000000000001E-3</v>
      </c>
    </row>
    <row r="1654" spans="1:19" x14ac:dyDescent="0.85">
      <c r="A1654">
        <v>16.52</v>
      </c>
      <c r="B1654">
        <v>5.6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1.956</v>
      </c>
      <c r="L1654">
        <v>2.0409999999999999</v>
      </c>
      <c r="M1654">
        <v>-0.127</v>
      </c>
      <c r="N1654">
        <v>4.0149999999999997</v>
      </c>
      <c r="O1654">
        <v>-7.9000000000000001E-2</v>
      </c>
      <c r="P1654">
        <v>-1E-3</v>
      </c>
      <c r="Q1654">
        <v>-0.106</v>
      </c>
      <c r="R1654">
        <v>-0.10100000000000001</v>
      </c>
      <c r="S1654">
        <v>6.0000000000000001E-3</v>
      </c>
    </row>
    <row r="1655" spans="1:19" x14ac:dyDescent="0.85">
      <c r="A1655">
        <v>16.53</v>
      </c>
      <c r="B1655">
        <v>5.6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1.956</v>
      </c>
      <c r="L1655">
        <v>2.0409999999999999</v>
      </c>
      <c r="M1655">
        <v>-0.127</v>
      </c>
      <c r="N1655">
        <v>4.0149999999999997</v>
      </c>
      <c r="O1655">
        <v>-7.9000000000000001E-2</v>
      </c>
      <c r="P1655">
        <v>-1E-3</v>
      </c>
      <c r="Q1655">
        <v>-0.106</v>
      </c>
      <c r="R1655">
        <v>-0.10100000000000001</v>
      </c>
      <c r="S1655">
        <v>6.0000000000000001E-3</v>
      </c>
    </row>
    <row r="1656" spans="1:19" x14ac:dyDescent="0.85">
      <c r="A1656">
        <v>16.54</v>
      </c>
      <c r="B1656">
        <v>5.6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-2.4289999999999998</v>
      </c>
      <c r="L1656">
        <v>2.0409999999999999</v>
      </c>
      <c r="M1656">
        <v>-0.13200000000000001</v>
      </c>
      <c r="N1656">
        <v>3.97</v>
      </c>
      <c r="O1656">
        <v>-7.9000000000000001E-2</v>
      </c>
      <c r="P1656">
        <v>-1E-3</v>
      </c>
      <c r="Q1656">
        <v>-0.106</v>
      </c>
      <c r="R1656">
        <v>-0.10100000000000001</v>
      </c>
      <c r="S1656">
        <v>6.0000000000000001E-3</v>
      </c>
    </row>
    <row r="1657" spans="1:19" x14ac:dyDescent="0.85">
      <c r="A1657">
        <v>16.55</v>
      </c>
      <c r="B1657">
        <v>5.6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-2.4289999999999998</v>
      </c>
      <c r="L1657">
        <v>2.0409999999999999</v>
      </c>
      <c r="M1657">
        <v>-0.13200000000000001</v>
      </c>
      <c r="N1657">
        <v>3.97</v>
      </c>
      <c r="O1657">
        <v>-7.2999999999999995E-2</v>
      </c>
      <c r="P1657">
        <v>-1E-3</v>
      </c>
      <c r="Q1657">
        <v>-0.128</v>
      </c>
      <c r="R1657">
        <v>-0.10100000000000001</v>
      </c>
      <c r="S1657">
        <v>6.0000000000000001E-3</v>
      </c>
    </row>
    <row r="1658" spans="1:19" x14ac:dyDescent="0.85">
      <c r="A1658">
        <v>16.559999999999999</v>
      </c>
      <c r="B1658">
        <v>5.6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-2.4289999999999998</v>
      </c>
      <c r="L1658">
        <v>2.0409999999999999</v>
      </c>
      <c r="M1658">
        <v>-0.13200000000000001</v>
      </c>
      <c r="N1658">
        <v>3.97</v>
      </c>
      <c r="O1658">
        <v>-7.2999999999999995E-2</v>
      </c>
      <c r="P1658">
        <v>-1E-3</v>
      </c>
      <c r="Q1658">
        <v>-0.128</v>
      </c>
      <c r="R1658">
        <v>-0.10100000000000001</v>
      </c>
      <c r="S1658">
        <v>6.0000000000000001E-3</v>
      </c>
    </row>
    <row r="1659" spans="1:19" x14ac:dyDescent="0.85">
      <c r="A1659">
        <v>16.57</v>
      </c>
      <c r="B1659">
        <v>5.6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-2.4289999999999998</v>
      </c>
      <c r="L1659">
        <v>2.0409999999999999</v>
      </c>
      <c r="M1659">
        <v>-0.13200000000000001</v>
      </c>
      <c r="N1659">
        <v>3.97</v>
      </c>
      <c r="O1659">
        <v>-7.2999999999999995E-2</v>
      </c>
      <c r="P1659">
        <v>-1E-3</v>
      </c>
      <c r="Q1659">
        <v>-0.128</v>
      </c>
      <c r="R1659">
        <v>-0.10100000000000001</v>
      </c>
      <c r="S1659">
        <v>6.0000000000000001E-3</v>
      </c>
    </row>
    <row r="1660" spans="1:19" x14ac:dyDescent="0.85">
      <c r="A1660">
        <v>16.579999999999998</v>
      </c>
      <c r="B1660">
        <v>5.6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-2.4289999999999998</v>
      </c>
      <c r="L1660">
        <v>2.0409999999999999</v>
      </c>
      <c r="M1660">
        <v>-0.13200000000000001</v>
      </c>
      <c r="N1660">
        <v>3.97</v>
      </c>
      <c r="O1660">
        <v>-7.2999999999999995E-2</v>
      </c>
      <c r="P1660">
        <v>-1E-3</v>
      </c>
      <c r="Q1660">
        <v>-0.128</v>
      </c>
      <c r="R1660">
        <v>-0.10100000000000001</v>
      </c>
      <c r="S1660">
        <v>6.0000000000000001E-3</v>
      </c>
    </row>
    <row r="1661" spans="1:19" x14ac:dyDescent="0.85">
      <c r="A1661">
        <v>16.59</v>
      </c>
      <c r="B1661">
        <v>6.6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-2.4289999999999998</v>
      </c>
      <c r="L1661">
        <v>2.0409999999999999</v>
      </c>
      <c r="M1661">
        <v>-0.13200000000000001</v>
      </c>
      <c r="N1661">
        <v>3.97</v>
      </c>
      <c r="O1661">
        <v>-7.2999999999999995E-2</v>
      </c>
      <c r="P1661">
        <v>-1E-3</v>
      </c>
      <c r="Q1661">
        <v>-0.128</v>
      </c>
      <c r="R1661">
        <v>-0.10100000000000001</v>
      </c>
      <c r="S1661">
        <v>6.0000000000000001E-3</v>
      </c>
    </row>
    <row r="1662" spans="1:19" x14ac:dyDescent="0.85">
      <c r="A1662">
        <v>16.600000000000001</v>
      </c>
      <c r="B1662">
        <v>6.6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-2.4289999999999998</v>
      </c>
      <c r="L1662">
        <v>2.0409999999999999</v>
      </c>
      <c r="M1662">
        <v>-0.13200000000000001</v>
      </c>
      <c r="N1662">
        <v>3.97</v>
      </c>
      <c r="O1662">
        <v>-7.2999999999999995E-2</v>
      </c>
      <c r="P1662">
        <v>-1E-3</v>
      </c>
      <c r="Q1662">
        <v>-0.128</v>
      </c>
      <c r="R1662">
        <v>-0.10100000000000001</v>
      </c>
      <c r="S1662">
        <v>6.0000000000000001E-3</v>
      </c>
    </row>
    <row r="1663" spans="1:19" x14ac:dyDescent="0.85">
      <c r="A1663">
        <v>16.61</v>
      </c>
      <c r="B1663">
        <v>6.6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-1.343</v>
      </c>
      <c r="L1663">
        <v>2.0510000000000002</v>
      </c>
      <c r="M1663">
        <v>-0.13200000000000001</v>
      </c>
      <c r="N1663">
        <v>3.97</v>
      </c>
      <c r="O1663">
        <v>-7.2999999999999995E-2</v>
      </c>
      <c r="P1663">
        <v>-1E-3</v>
      </c>
      <c r="Q1663">
        <v>-0.128</v>
      </c>
      <c r="R1663">
        <v>-0.10100000000000001</v>
      </c>
      <c r="S1663">
        <v>6.0000000000000001E-3</v>
      </c>
    </row>
    <row r="1664" spans="1:19" x14ac:dyDescent="0.85">
      <c r="A1664">
        <v>16.62</v>
      </c>
      <c r="B1664">
        <v>6.6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-1.343</v>
      </c>
      <c r="L1664">
        <v>2.0510000000000002</v>
      </c>
      <c r="M1664">
        <v>-0.121</v>
      </c>
      <c r="N1664">
        <v>3.9140000000000001</v>
      </c>
      <c r="O1664">
        <v>-5.6000000000000001E-2</v>
      </c>
      <c r="P1664">
        <v>-1E-3</v>
      </c>
      <c r="Q1664">
        <v>-0.128</v>
      </c>
      <c r="R1664">
        <v>-0.10100000000000001</v>
      </c>
      <c r="S1664">
        <v>6.0000000000000001E-3</v>
      </c>
    </row>
    <row r="1665" spans="1:19" x14ac:dyDescent="0.85">
      <c r="A1665">
        <v>16.63</v>
      </c>
      <c r="B1665">
        <v>6.6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-1.343</v>
      </c>
      <c r="L1665">
        <v>2.0510000000000002</v>
      </c>
      <c r="M1665">
        <v>-0.121</v>
      </c>
      <c r="N1665">
        <v>3.9140000000000001</v>
      </c>
      <c r="O1665">
        <v>-5.6000000000000001E-2</v>
      </c>
      <c r="P1665">
        <v>-1E-3</v>
      </c>
      <c r="Q1665">
        <v>-7.0999999999999994E-2</v>
      </c>
      <c r="R1665">
        <v>-0.126</v>
      </c>
      <c r="S1665">
        <v>6.0000000000000001E-3</v>
      </c>
    </row>
    <row r="1666" spans="1:19" x14ac:dyDescent="0.85">
      <c r="A1666">
        <v>16.64</v>
      </c>
      <c r="B1666">
        <v>6.6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-1.343</v>
      </c>
      <c r="L1666">
        <v>2.0510000000000002</v>
      </c>
      <c r="M1666">
        <v>-0.121</v>
      </c>
      <c r="N1666">
        <v>3.9140000000000001</v>
      </c>
      <c r="O1666">
        <v>-5.6000000000000001E-2</v>
      </c>
      <c r="P1666">
        <v>-1E-3</v>
      </c>
      <c r="Q1666">
        <v>-7.0999999999999994E-2</v>
      </c>
      <c r="R1666">
        <v>-0.126</v>
      </c>
      <c r="S1666">
        <v>6.0000000000000001E-3</v>
      </c>
    </row>
    <row r="1667" spans="1:19" x14ac:dyDescent="0.85">
      <c r="A1667">
        <v>16.649999999999999</v>
      </c>
      <c r="B1667">
        <v>6.6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-1.343</v>
      </c>
      <c r="L1667">
        <v>2.0510000000000002</v>
      </c>
      <c r="M1667">
        <v>-0.121</v>
      </c>
      <c r="N1667">
        <v>3.9140000000000001</v>
      </c>
      <c r="O1667">
        <v>-5.6000000000000001E-2</v>
      </c>
      <c r="P1667">
        <v>-1E-3</v>
      </c>
      <c r="Q1667">
        <v>-7.0999999999999994E-2</v>
      </c>
      <c r="R1667">
        <v>-0.126</v>
      </c>
      <c r="S1667">
        <v>6.0000000000000001E-3</v>
      </c>
    </row>
    <row r="1668" spans="1:19" x14ac:dyDescent="0.85">
      <c r="A1668">
        <v>16.66</v>
      </c>
      <c r="B1668">
        <v>6.9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-1.343</v>
      </c>
      <c r="L1668">
        <v>2.0510000000000002</v>
      </c>
      <c r="M1668">
        <v>-0.121</v>
      </c>
      <c r="N1668">
        <v>3.9140000000000001</v>
      </c>
      <c r="O1668">
        <v>-5.6000000000000001E-2</v>
      </c>
      <c r="P1668">
        <v>-1E-3</v>
      </c>
      <c r="Q1668">
        <v>-7.0999999999999994E-2</v>
      </c>
      <c r="R1668">
        <v>-0.126</v>
      </c>
      <c r="S1668">
        <v>6.0000000000000001E-3</v>
      </c>
    </row>
    <row r="1669" spans="1:19" x14ac:dyDescent="0.85">
      <c r="A1669">
        <v>16.670000000000002</v>
      </c>
      <c r="B1669">
        <v>6.9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-1.343</v>
      </c>
      <c r="L1669">
        <v>2.0510000000000002</v>
      </c>
      <c r="M1669">
        <v>-0.121</v>
      </c>
      <c r="N1669">
        <v>3.9140000000000001</v>
      </c>
      <c r="O1669">
        <v>-5.6000000000000001E-2</v>
      </c>
      <c r="P1669">
        <v>-1E-3</v>
      </c>
      <c r="Q1669">
        <v>-7.0999999999999994E-2</v>
      </c>
      <c r="R1669">
        <v>-0.126</v>
      </c>
      <c r="S1669">
        <v>6.0000000000000001E-3</v>
      </c>
    </row>
    <row r="1670" spans="1:19" x14ac:dyDescent="0.85">
      <c r="A1670">
        <v>16.68</v>
      </c>
      <c r="B1670">
        <v>6.9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-1.343</v>
      </c>
      <c r="L1670">
        <v>2.0510000000000002</v>
      </c>
      <c r="M1670">
        <v>-0.121</v>
      </c>
      <c r="N1670">
        <v>3.9140000000000001</v>
      </c>
      <c r="O1670">
        <v>-5.6000000000000001E-2</v>
      </c>
      <c r="P1670">
        <v>-1E-3</v>
      </c>
      <c r="Q1670">
        <v>-7.0999999999999994E-2</v>
      </c>
      <c r="R1670">
        <v>-0.126</v>
      </c>
      <c r="S1670">
        <v>6.0000000000000001E-3</v>
      </c>
    </row>
    <row r="1671" spans="1:19" x14ac:dyDescent="0.85">
      <c r="A1671">
        <v>16.690000000000001</v>
      </c>
      <c r="B1671">
        <v>6.9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-1.343</v>
      </c>
      <c r="L1671">
        <v>2.0510000000000002</v>
      </c>
      <c r="M1671">
        <v>-0.121</v>
      </c>
      <c r="N1671">
        <v>3.9140000000000001</v>
      </c>
      <c r="O1671">
        <v>-5.6000000000000001E-2</v>
      </c>
      <c r="P1671">
        <v>-1E-3</v>
      </c>
      <c r="Q1671">
        <v>-7.0999999999999994E-2</v>
      </c>
      <c r="R1671">
        <v>-0.126</v>
      </c>
      <c r="S1671">
        <v>6.0000000000000001E-3</v>
      </c>
    </row>
    <row r="1672" spans="1:19" x14ac:dyDescent="0.85">
      <c r="A1672">
        <v>16.7</v>
      </c>
      <c r="B1672">
        <v>6.9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-1.343</v>
      </c>
      <c r="L1672">
        <v>2.0510000000000002</v>
      </c>
      <c r="M1672">
        <v>-0.121</v>
      </c>
      <c r="N1672">
        <v>3.9140000000000001</v>
      </c>
      <c r="O1672">
        <v>-5.6000000000000001E-2</v>
      </c>
      <c r="P1672">
        <v>-1E-3</v>
      </c>
      <c r="Q1672">
        <v>-7.0999999999999994E-2</v>
      </c>
      <c r="R1672">
        <v>-0.126</v>
      </c>
      <c r="S1672">
        <v>6.0000000000000001E-3</v>
      </c>
    </row>
    <row r="1673" spans="1:19" x14ac:dyDescent="0.85">
      <c r="A1673">
        <v>16.71</v>
      </c>
      <c r="B1673">
        <v>6.9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2.3050000000000002</v>
      </c>
      <c r="L1673">
        <v>2.0409999999999999</v>
      </c>
      <c r="M1673">
        <v>-0.121</v>
      </c>
      <c r="N1673">
        <v>3.9140000000000001</v>
      </c>
      <c r="O1673">
        <v>-5.6000000000000001E-2</v>
      </c>
      <c r="P1673">
        <v>-1E-3</v>
      </c>
      <c r="Q1673">
        <v>-7.0999999999999994E-2</v>
      </c>
      <c r="R1673">
        <v>-0.126</v>
      </c>
      <c r="S1673">
        <v>6.0000000000000001E-3</v>
      </c>
    </row>
    <row r="1674" spans="1:19" x14ac:dyDescent="0.85">
      <c r="A1674">
        <v>16.72</v>
      </c>
      <c r="B1674">
        <v>6.9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2.3050000000000002</v>
      </c>
      <c r="L1674">
        <v>2.0409999999999999</v>
      </c>
      <c r="M1674">
        <v>-0.11</v>
      </c>
      <c r="N1674">
        <v>3.8519999999999999</v>
      </c>
      <c r="O1674">
        <v>-8.4000000000000005E-2</v>
      </c>
      <c r="P1674">
        <v>-1E-3</v>
      </c>
      <c r="Q1674">
        <v>-7.0999999999999994E-2</v>
      </c>
      <c r="R1674">
        <v>-0.126</v>
      </c>
      <c r="S1674">
        <v>6.0000000000000001E-3</v>
      </c>
    </row>
    <row r="1675" spans="1:19" x14ac:dyDescent="0.85">
      <c r="A1675">
        <v>16.73</v>
      </c>
      <c r="B1675">
        <v>6.9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2.3050000000000002</v>
      </c>
      <c r="L1675">
        <v>2.0409999999999999</v>
      </c>
      <c r="M1675">
        <v>-0.11</v>
      </c>
      <c r="N1675">
        <v>3.8519999999999999</v>
      </c>
      <c r="O1675">
        <v>-8.4000000000000005E-2</v>
      </c>
      <c r="P1675">
        <v>-1.2E-2</v>
      </c>
      <c r="Q1675">
        <v>-3.6999999999999998E-2</v>
      </c>
      <c r="R1675">
        <v>-0.123</v>
      </c>
      <c r="S1675">
        <v>6.0000000000000001E-3</v>
      </c>
    </row>
    <row r="1676" spans="1:19" x14ac:dyDescent="0.85">
      <c r="A1676">
        <v>16.739999999999998</v>
      </c>
      <c r="B1676">
        <v>6.9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2.3050000000000002</v>
      </c>
      <c r="L1676">
        <v>2.0409999999999999</v>
      </c>
      <c r="M1676">
        <v>-0.11</v>
      </c>
      <c r="N1676">
        <v>3.8519999999999999</v>
      </c>
      <c r="O1676">
        <v>-8.4000000000000005E-2</v>
      </c>
      <c r="P1676">
        <v>-1.2E-2</v>
      </c>
      <c r="Q1676">
        <v>-3.6999999999999998E-2</v>
      </c>
      <c r="R1676">
        <v>-0.123</v>
      </c>
      <c r="S1676">
        <v>6.0000000000000001E-3</v>
      </c>
    </row>
    <row r="1677" spans="1:19" x14ac:dyDescent="0.85">
      <c r="A1677">
        <v>16.75</v>
      </c>
      <c r="B1677">
        <v>6.9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2.3050000000000002</v>
      </c>
      <c r="L1677">
        <v>2.0409999999999999</v>
      </c>
      <c r="M1677">
        <v>-0.11</v>
      </c>
      <c r="N1677">
        <v>3.8519999999999999</v>
      </c>
      <c r="O1677">
        <v>-8.4000000000000005E-2</v>
      </c>
      <c r="P1677">
        <v>-1.2E-2</v>
      </c>
      <c r="Q1677">
        <v>-3.6999999999999998E-2</v>
      </c>
      <c r="R1677">
        <v>-0.123</v>
      </c>
      <c r="S1677">
        <v>6.0000000000000001E-3</v>
      </c>
    </row>
    <row r="1678" spans="1:19" x14ac:dyDescent="0.85">
      <c r="A1678">
        <v>16.760000000000002</v>
      </c>
      <c r="B1678">
        <v>6.7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2.3050000000000002</v>
      </c>
      <c r="L1678">
        <v>2.0409999999999999</v>
      </c>
      <c r="M1678">
        <v>-0.11</v>
      </c>
      <c r="N1678">
        <v>3.8519999999999999</v>
      </c>
      <c r="O1678">
        <v>-8.4000000000000005E-2</v>
      </c>
      <c r="P1678">
        <v>-1.2E-2</v>
      </c>
      <c r="Q1678">
        <v>-3.6999999999999998E-2</v>
      </c>
      <c r="R1678">
        <v>-0.123</v>
      </c>
      <c r="S1678">
        <v>6.0000000000000001E-3</v>
      </c>
    </row>
    <row r="1679" spans="1:19" x14ac:dyDescent="0.85">
      <c r="A1679">
        <v>16.77</v>
      </c>
      <c r="B1679">
        <v>6.7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2.3050000000000002</v>
      </c>
      <c r="L1679">
        <v>2.0409999999999999</v>
      </c>
      <c r="M1679">
        <v>-0.11</v>
      </c>
      <c r="N1679">
        <v>3.8519999999999999</v>
      </c>
      <c r="O1679">
        <v>-8.4000000000000005E-2</v>
      </c>
      <c r="P1679">
        <v>-1.2E-2</v>
      </c>
      <c r="Q1679">
        <v>-3.6999999999999998E-2</v>
      </c>
      <c r="R1679">
        <v>-0.123</v>
      </c>
      <c r="S1679">
        <v>6.0000000000000001E-3</v>
      </c>
    </row>
    <row r="1680" spans="1:19" x14ac:dyDescent="0.85">
      <c r="A1680">
        <v>16.78</v>
      </c>
      <c r="B1680">
        <v>6.7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2.3050000000000002</v>
      </c>
      <c r="L1680">
        <v>2.0409999999999999</v>
      </c>
      <c r="M1680">
        <v>-0.11</v>
      </c>
      <c r="N1680">
        <v>3.8519999999999999</v>
      </c>
      <c r="O1680">
        <v>-8.4000000000000005E-2</v>
      </c>
      <c r="P1680">
        <v>-1.2E-2</v>
      </c>
      <c r="Q1680">
        <v>-3.6999999999999998E-2</v>
      </c>
      <c r="R1680">
        <v>-0.123</v>
      </c>
      <c r="S1680">
        <v>6.0000000000000001E-3</v>
      </c>
    </row>
    <row r="1681" spans="1:19" x14ac:dyDescent="0.85">
      <c r="A1681">
        <v>16.79</v>
      </c>
      <c r="B1681">
        <v>6.7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2.2970000000000002</v>
      </c>
      <c r="L1681">
        <v>2.0510000000000002</v>
      </c>
      <c r="M1681">
        <v>-0.115</v>
      </c>
      <c r="N1681">
        <v>3.8519999999999999</v>
      </c>
      <c r="O1681">
        <v>-8.4000000000000005E-2</v>
      </c>
      <c r="P1681">
        <v>-1.2E-2</v>
      </c>
      <c r="Q1681">
        <v>-3.6999999999999998E-2</v>
      </c>
      <c r="R1681">
        <v>-0.123</v>
      </c>
      <c r="S1681">
        <v>6.0000000000000001E-3</v>
      </c>
    </row>
    <row r="1682" spans="1:19" x14ac:dyDescent="0.85">
      <c r="A1682">
        <v>16.8</v>
      </c>
      <c r="B1682">
        <v>6.7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2.2970000000000002</v>
      </c>
      <c r="L1682">
        <v>2.0510000000000002</v>
      </c>
      <c r="M1682">
        <v>-0.115</v>
      </c>
      <c r="N1682">
        <v>3.9140000000000001</v>
      </c>
      <c r="O1682">
        <v>-1.7000000000000001E-2</v>
      </c>
      <c r="P1682">
        <v>0.01</v>
      </c>
      <c r="Q1682">
        <v>-3.6999999999999998E-2</v>
      </c>
      <c r="R1682">
        <v>-0.123</v>
      </c>
      <c r="S1682">
        <v>6.0000000000000001E-3</v>
      </c>
    </row>
    <row r="1683" spans="1:19" x14ac:dyDescent="0.85">
      <c r="A1683">
        <v>16.809999999999999</v>
      </c>
      <c r="B1683">
        <v>6.7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2.2970000000000002</v>
      </c>
      <c r="L1683">
        <v>2.0510000000000002</v>
      </c>
      <c r="M1683">
        <v>-0.115</v>
      </c>
      <c r="N1683">
        <v>3.9140000000000001</v>
      </c>
      <c r="O1683">
        <v>-1.7000000000000001E-2</v>
      </c>
      <c r="P1683">
        <v>0.01</v>
      </c>
      <c r="Q1683">
        <v>-3.6999999999999998E-2</v>
      </c>
      <c r="R1683">
        <v>-0.10100000000000001</v>
      </c>
      <c r="S1683">
        <v>-2.9000000000000001E-2</v>
      </c>
    </row>
    <row r="1684" spans="1:19" x14ac:dyDescent="0.85">
      <c r="A1684">
        <v>16.82</v>
      </c>
      <c r="B1684">
        <v>6.7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2.2970000000000002</v>
      </c>
      <c r="L1684">
        <v>2.0510000000000002</v>
      </c>
      <c r="M1684">
        <v>-0.115</v>
      </c>
      <c r="N1684">
        <v>3.9140000000000001</v>
      </c>
      <c r="O1684">
        <v>-1.7000000000000001E-2</v>
      </c>
      <c r="P1684">
        <v>0.01</v>
      </c>
      <c r="Q1684">
        <v>-3.6999999999999998E-2</v>
      </c>
      <c r="R1684">
        <v>-0.10100000000000001</v>
      </c>
      <c r="S1684">
        <v>-2.9000000000000001E-2</v>
      </c>
    </row>
    <row r="1685" spans="1:19" x14ac:dyDescent="0.85">
      <c r="A1685">
        <v>16.829999999999998</v>
      </c>
      <c r="B1685">
        <v>6.7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2.2970000000000002</v>
      </c>
      <c r="L1685">
        <v>2.0510000000000002</v>
      </c>
      <c r="M1685">
        <v>-0.115</v>
      </c>
      <c r="N1685">
        <v>3.9140000000000001</v>
      </c>
      <c r="O1685">
        <v>-1.7000000000000001E-2</v>
      </c>
      <c r="P1685">
        <v>0.01</v>
      </c>
      <c r="Q1685">
        <v>-3.6999999999999998E-2</v>
      </c>
      <c r="R1685">
        <v>-0.10100000000000001</v>
      </c>
      <c r="S1685">
        <v>-2.9000000000000001E-2</v>
      </c>
    </row>
    <row r="1686" spans="1:19" x14ac:dyDescent="0.85">
      <c r="A1686">
        <v>16.84</v>
      </c>
      <c r="B1686">
        <v>5.8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2.2970000000000002</v>
      </c>
      <c r="L1686">
        <v>2.0510000000000002</v>
      </c>
      <c r="M1686">
        <v>-0.115</v>
      </c>
      <c r="N1686">
        <v>3.9140000000000001</v>
      </c>
      <c r="O1686">
        <v>-1.7000000000000001E-2</v>
      </c>
      <c r="P1686">
        <v>0.01</v>
      </c>
      <c r="Q1686">
        <v>-3.6999999999999998E-2</v>
      </c>
      <c r="R1686">
        <v>-0.10100000000000001</v>
      </c>
      <c r="S1686">
        <v>-2.9000000000000001E-2</v>
      </c>
    </row>
    <row r="1687" spans="1:19" x14ac:dyDescent="0.85">
      <c r="A1687">
        <v>16.850000000000001</v>
      </c>
      <c r="B1687">
        <v>5.8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2.2970000000000002</v>
      </c>
      <c r="L1687">
        <v>2.0510000000000002</v>
      </c>
      <c r="M1687">
        <v>-0.115</v>
      </c>
      <c r="N1687">
        <v>3.9140000000000001</v>
      </c>
      <c r="O1687">
        <v>-1.7000000000000001E-2</v>
      </c>
      <c r="P1687">
        <v>0.01</v>
      </c>
      <c r="Q1687">
        <v>-3.6999999999999998E-2</v>
      </c>
      <c r="R1687">
        <v>-0.10100000000000001</v>
      </c>
      <c r="S1687">
        <v>-2.9000000000000001E-2</v>
      </c>
    </row>
    <row r="1688" spans="1:19" x14ac:dyDescent="0.85">
      <c r="A1688">
        <v>16.86</v>
      </c>
      <c r="B1688">
        <v>5.8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2.2970000000000002</v>
      </c>
      <c r="L1688">
        <v>2.0510000000000002</v>
      </c>
      <c r="M1688">
        <v>-0.115</v>
      </c>
      <c r="N1688">
        <v>3.9140000000000001</v>
      </c>
      <c r="O1688">
        <v>-1.7000000000000001E-2</v>
      </c>
      <c r="P1688">
        <v>0.01</v>
      </c>
      <c r="Q1688">
        <v>-3.6999999999999998E-2</v>
      </c>
      <c r="R1688">
        <v>-0.10100000000000001</v>
      </c>
      <c r="S1688">
        <v>-2.9000000000000001E-2</v>
      </c>
    </row>
    <row r="1689" spans="1:19" x14ac:dyDescent="0.85">
      <c r="A1689">
        <v>16.87</v>
      </c>
      <c r="B1689">
        <v>5.8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2.2970000000000002</v>
      </c>
      <c r="L1689">
        <v>2.0510000000000002</v>
      </c>
      <c r="M1689">
        <v>-0.115</v>
      </c>
      <c r="N1689">
        <v>3.9140000000000001</v>
      </c>
      <c r="O1689">
        <v>-1.7000000000000001E-2</v>
      </c>
      <c r="P1689">
        <v>0.01</v>
      </c>
      <c r="Q1689">
        <v>-3.6999999999999998E-2</v>
      </c>
      <c r="R1689">
        <v>-0.10100000000000001</v>
      </c>
      <c r="S1689">
        <v>-2.9000000000000001E-2</v>
      </c>
    </row>
    <row r="1690" spans="1:19" x14ac:dyDescent="0.85">
      <c r="A1690">
        <v>16.88</v>
      </c>
      <c r="B1690">
        <v>5.8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1.798</v>
      </c>
      <c r="L1690">
        <v>2.0409999999999999</v>
      </c>
      <c r="M1690">
        <v>-0.121</v>
      </c>
      <c r="N1690">
        <v>3.9649999999999999</v>
      </c>
      <c r="O1690">
        <v>-1.7000000000000001E-2</v>
      </c>
      <c r="P1690">
        <v>0.01</v>
      </c>
      <c r="Q1690">
        <v>-3.6999999999999998E-2</v>
      </c>
      <c r="R1690">
        <v>-0.10100000000000001</v>
      </c>
      <c r="S1690">
        <v>-2.9000000000000001E-2</v>
      </c>
    </row>
    <row r="1691" spans="1:19" x14ac:dyDescent="0.85">
      <c r="A1691">
        <v>16.89</v>
      </c>
      <c r="B1691">
        <v>5.8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1.798</v>
      </c>
      <c r="L1691">
        <v>2.0409999999999999</v>
      </c>
      <c r="M1691">
        <v>-0.121</v>
      </c>
      <c r="N1691">
        <v>3.9649999999999999</v>
      </c>
      <c r="O1691">
        <v>0</v>
      </c>
      <c r="P1691">
        <v>0.01</v>
      </c>
      <c r="Q1691">
        <v>0.02</v>
      </c>
      <c r="R1691">
        <v>-0.10100000000000001</v>
      </c>
      <c r="S1691">
        <v>-2.9000000000000001E-2</v>
      </c>
    </row>
    <row r="1692" spans="1:19" x14ac:dyDescent="0.85">
      <c r="A1692">
        <v>16.899999999999999</v>
      </c>
      <c r="B1692">
        <v>5.8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1.798</v>
      </c>
      <c r="L1692">
        <v>2.0409999999999999</v>
      </c>
      <c r="M1692">
        <v>-0.121</v>
      </c>
      <c r="N1692">
        <v>3.9649999999999999</v>
      </c>
      <c r="O1692">
        <v>0</v>
      </c>
      <c r="P1692">
        <v>0.01</v>
      </c>
      <c r="Q1692">
        <v>0.02</v>
      </c>
      <c r="R1692">
        <v>-9.0999999999999998E-2</v>
      </c>
      <c r="S1692">
        <v>-6.0000000000000001E-3</v>
      </c>
    </row>
    <row r="1693" spans="1:19" x14ac:dyDescent="0.85">
      <c r="A1693">
        <v>16.91</v>
      </c>
      <c r="B1693">
        <v>5.8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1.798</v>
      </c>
      <c r="L1693">
        <v>2.0409999999999999</v>
      </c>
      <c r="M1693">
        <v>-0.121</v>
      </c>
      <c r="N1693">
        <v>3.9649999999999999</v>
      </c>
      <c r="O1693">
        <v>0</v>
      </c>
      <c r="P1693">
        <v>0.01</v>
      </c>
      <c r="Q1693">
        <v>0.02</v>
      </c>
      <c r="R1693">
        <v>-9.0999999999999998E-2</v>
      </c>
      <c r="S1693">
        <v>-6.0000000000000001E-3</v>
      </c>
    </row>
    <row r="1694" spans="1:19" x14ac:dyDescent="0.85">
      <c r="A1694">
        <v>16.920000000000002</v>
      </c>
      <c r="B1694">
        <v>5.8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1.798</v>
      </c>
      <c r="L1694">
        <v>2.0409999999999999</v>
      </c>
      <c r="M1694">
        <v>-0.121</v>
      </c>
      <c r="N1694">
        <v>3.9649999999999999</v>
      </c>
      <c r="O1694">
        <v>0</v>
      </c>
      <c r="P1694">
        <v>0.01</v>
      </c>
      <c r="Q1694">
        <v>0.02</v>
      </c>
      <c r="R1694">
        <v>-9.0999999999999998E-2</v>
      </c>
      <c r="S1694">
        <v>-6.0000000000000001E-3</v>
      </c>
    </row>
    <row r="1695" spans="1:19" x14ac:dyDescent="0.85">
      <c r="A1695">
        <v>16.93</v>
      </c>
      <c r="B1695">
        <v>4.2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1.798</v>
      </c>
      <c r="L1695">
        <v>2.0409999999999999</v>
      </c>
      <c r="M1695">
        <v>-0.121</v>
      </c>
      <c r="N1695">
        <v>3.9649999999999999</v>
      </c>
      <c r="O1695">
        <v>0</v>
      </c>
      <c r="P1695">
        <v>0.01</v>
      </c>
      <c r="Q1695">
        <v>0.02</v>
      </c>
      <c r="R1695">
        <v>-9.0999999999999998E-2</v>
      </c>
      <c r="S1695">
        <v>-6.0000000000000001E-3</v>
      </c>
    </row>
    <row r="1696" spans="1:19" x14ac:dyDescent="0.85">
      <c r="A1696">
        <v>16.940000000000001</v>
      </c>
      <c r="B1696">
        <v>4.2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1.798</v>
      </c>
      <c r="L1696">
        <v>2.0409999999999999</v>
      </c>
      <c r="M1696">
        <v>-0.121</v>
      </c>
      <c r="N1696">
        <v>3.9649999999999999</v>
      </c>
      <c r="O1696">
        <v>0</v>
      </c>
      <c r="P1696">
        <v>0.01</v>
      </c>
      <c r="Q1696">
        <v>0.02</v>
      </c>
      <c r="R1696">
        <v>-9.0999999999999998E-2</v>
      </c>
      <c r="S1696">
        <v>-6.0000000000000001E-3</v>
      </c>
    </row>
    <row r="1697" spans="1:19" x14ac:dyDescent="0.85">
      <c r="A1697">
        <v>16.95</v>
      </c>
      <c r="B1697">
        <v>4.2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-4.6500000000000004</v>
      </c>
      <c r="L1697">
        <v>2.0409999999999999</v>
      </c>
      <c r="M1697">
        <v>-0.121</v>
      </c>
      <c r="N1697">
        <v>3.9649999999999999</v>
      </c>
      <c r="O1697">
        <v>0</v>
      </c>
      <c r="P1697">
        <v>0.01</v>
      </c>
      <c r="Q1697">
        <v>0.02</v>
      </c>
      <c r="R1697">
        <v>-9.0999999999999998E-2</v>
      </c>
      <c r="S1697">
        <v>-6.0000000000000001E-3</v>
      </c>
    </row>
    <row r="1698" spans="1:19" x14ac:dyDescent="0.85">
      <c r="A1698">
        <v>16.96</v>
      </c>
      <c r="B1698">
        <v>4.2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-4.6500000000000004</v>
      </c>
      <c r="L1698">
        <v>2.0510000000000002</v>
      </c>
      <c r="M1698">
        <v>-0.13200000000000001</v>
      </c>
      <c r="N1698">
        <v>3.9870000000000001</v>
      </c>
      <c r="O1698">
        <v>0</v>
      </c>
      <c r="P1698">
        <v>0.01</v>
      </c>
      <c r="Q1698">
        <v>0.02</v>
      </c>
      <c r="R1698">
        <v>-9.0999999999999998E-2</v>
      </c>
      <c r="S1698">
        <v>-6.0000000000000001E-3</v>
      </c>
    </row>
    <row r="1699" spans="1:19" x14ac:dyDescent="0.85">
      <c r="A1699">
        <v>16.97</v>
      </c>
      <c r="B1699">
        <v>4.2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-4.6500000000000004</v>
      </c>
      <c r="L1699">
        <v>2.0510000000000002</v>
      </c>
      <c r="M1699">
        <v>-0.13200000000000001</v>
      </c>
      <c r="N1699">
        <v>3.9870000000000001</v>
      </c>
      <c r="O1699">
        <v>0</v>
      </c>
      <c r="P1699">
        <v>0.01</v>
      </c>
      <c r="Q1699">
        <v>3.1E-2</v>
      </c>
      <c r="R1699">
        <v>-0.10100000000000001</v>
      </c>
      <c r="S1699">
        <v>-6.0000000000000001E-3</v>
      </c>
    </row>
    <row r="1700" spans="1:19" x14ac:dyDescent="0.85">
      <c r="A1700">
        <v>16.98</v>
      </c>
      <c r="B1700">
        <v>4.2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-4.6500000000000004</v>
      </c>
      <c r="L1700">
        <v>2.0510000000000002</v>
      </c>
      <c r="M1700">
        <v>-0.13200000000000001</v>
      </c>
      <c r="N1700">
        <v>3.9870000000000001</v>
      </c>
      <c r="O1700">
        <v>0</v>
      </c>
      <c r="P1700">
        <v>0.01</v>
      </c>
      <c r="Q1700">
        <v>3.1E-2</v>
      </c>
      <c r="R1700">
        <v>-0.10100000000000001</v>
      </c>
      <c r="S1700">
        <v>6.0000000000000001E-3</v>
      </c>
    </row>
    <row r="1701" spans="1:19" x14ac:dyDescent="0.85">
      <c r="A1701">
        <v>16.989999999999998</v>
      </c>
      <c r="B1701">
        <v>4.2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-4.6500000000000004</v>
      </c>
      <c r="L1701">
        <v>2.0510000000000002</v>
      </c>
      <c r="M1701">
        <v>-0.13200000000000001</v>
      </c>
      <c r="N1701">
        <v>3.9870000000000001</v>
      </c>
      <c r="O1701">
        <v>0</v>
      </c>
      <c r="P1701">
        <v>0.01</v>
      </c>
      <c r="Q1701">
        <v>3.1E-2</v>
      </c>
      <c r="R1701">
        <v>-0.10100000000000001</v>
      </c>
      <c r="S1701">
        <v>6.0000000000000001E-3</v>
      </c>
    </row>
    <row r="1702" spans="1:19" x14ac:dyDescent="0.85">
      <c r="A1702">
        <v>17</v>
      </c>
      <c r="B1702">
        <v>4.2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-4.6500000000000004</v>
      </c>
      <c r="L1702">
        <v>2.0510000000000002</v>
      </c>
      <c r="M1702">
        <v>-0.13200000000000001</v>
      </c>
      <c r="N1702">
        <v>3.9870000000000001</v>
      </c>
      <c r="O1702">
        <v>0</v>
      </c>
      <c r="P1702">
        <v>0.01</v>
      </c>
      <c r="Q1702">
        <v>3.1E-2</v>
      </c>
      <c r="R1702">
        <v>-0.10100000000000001</v>
      </c>
      <c r="S1702">
        <v>6.0000000000000001E-3</v>
      </c>
    </row>
    <row r="1703" spans="1:19" x14ac:dyDescent="0.85">
      <c r="A1703">
        <v>17.010000000000002</v>
      </c>
      <c r="B1703">
        <v>2.5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-4.6500000000000004</v>
      </c>
      <c r="L1703">
        <v>2.0510000000000002</v>
      </c>
      <c r="M1703">
        <v>-0.13200000000000001</v>
      </c>
      <c r="N1703">
        <v>3.9870000000000001</v>
      </c>
      <c r="O1703">
        <v>0</v>
      </c>
      <c r="P1703">
        <v>0.01</v>
      </c>
      <c r="Q1703">
        <v>3.1E-2</v>
      </c>
      <c r="R1703">
        <v>-0.10100000000000001</v>
      </c>
      <c r="S1703">
        <v>6.0000000000000001E-3</v>
      </c>
    </row>
    <row r="1704" spans="1:19" x14ac:dyDescent="0.85">
      <c r="A1704">
        <v>17.02</v>
      </c>
      <c r="B1704">
        <v>2.5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-4.6500000000000004</v>
      </c>
      <c r="L1704">
        <v>2.0510000000000002</v>
      </c>
      <c r="M1704">
        <v>-0.13200000000000001</v>
      </c>
      <c r="N1704">
        <v>3.9870000000000001</v>
      </c>
      <c r="O1704">
        <v>0</v>
      </c>
      <c r="P1704">
        <v>0.01</v>
      </c>
      <c r="Q1704">
        <v>3.1E-2</v>
      </c>
      <c r="R1704">
        <v>-0.10100000000000001</v>
      </c>
      <c r="S1704">
        <v>6.0000000000000001E-3</v>
      </c>
    </row>
    <row r="1705" spans="1:19" x14ac:dyDescent="0.85">
      <c r="A1705">
        <v>17.03</v>
      </c>
      <c r="B1705">
        <v>2.5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-3.1019999999999999</v>
      </c>
      <c r="L1705">
        <v>2.0510000000000002</v>
      </c>
      <c r="M1705">
        <v>-0.13200000000000001</v>
      </c>
      <c r="N1705">
        <v>3.9870000000000001</v>
      </c>
      <c r="O1705">
        <v>0</v>
      </c>
      <c r="P1705">
        <v>0.01</v>
      </c>
      <c r="Q1705">
        <v>3.1E-2</v>
      </c>
      <c r="R1705">
        <v>-0.10100000000000001</v>
      </c>
      <c r="S1705">
        <v>6.0000000000000001E-3</v>
      </c>
    </row>
    <row r="1706" spans="1:19" x14ac:dyDescent="0.85">
      <c r="A1706">
        <v>17.04</v>
      </c>
      <c r="B1706">
        <v>2.5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-3.1019999999999999</v>
      </c>
      <c r="L1706">
        <v>2.0510000000000002</v>
      </c>
      <c r="M1706">
        <v>-0.13800000000000001</v>
      </c>
      <c r="N1706">
        <v>3.9249999999999998</v>
      </c>
      <c r="O1706">
        <v>0</v>
      </c>
      <c r="P1706">
        <v>0.01</v>
      </c>
      <c r="Q1706">
        <v>3.1E-2</v>
      </c>
      <c r="R1706">
        <v>-0.10100000000000001</v>
      </c>
      <c r="S1706">
        <v>6.0000000000000001E-3</v>
      </c>
    </row>
    <row r="1707" spans="1:19" x14ac:dyDescent="0.85">
      <c r="A1707">
        <v>17.05</v>
      </c>
      <c r="B1707">
        <v>2.5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-3.1019999999999999</v>
      </c>
      <c r="L1707">
        <v>2.0510000000000002</v>
      </c>
      <c r="M1707">
        <v>-0.13800000000000001</v>
      </c>
      <c r="N1707">
        <v>3.9249999999999998</v>
      </c>
      <c r="O1707">
        <v>7.9000000000000001E-2</v>
      </c>
      <c r="P1707">
        <v>-1.2E-2</v>
      </c>
      <c r="Q1707">
        <v>-4.9000000000000002E-2</v>
      </c>
      <c r="R1707">
        <v>-0.13400000000000001</v>
      </c>
      <c r="S1707">
        <v>6.0000000000000001E-3</v>
      </c>
    </row>
    <row r="1708" spans="1:19" x14ac:dyDescent="0.85">
      <c r="A1708">
        <v>17.059999999999999</v>
      </c>
      <c r="B1708">
        <v>2.5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-3.1019999999999999</v>
      </c>
      <c r="L1708">
        <v>2.0510000000000002</v>
      </c>
      <c r="M1708">
        <v>-0.13800000000000001</v>
      </c>
      <c r="N1708">
        <v>3.9249999999999998</v>
      </c>
      <c r="O1708">
        <v>7.9000000000000001E-2</v>
      </c>
      <c r="P1708">
        <v>-1.2E-2</v>
      </c>
      <c r="Q1708">
        <v>-4.9000000000000002E-2</v>
      </c>
      <c r="R1708">
        <v>-0.13400000000000001</v>
      </c>
      <c r="S1708">
        <v>-0.04</v>
      </c>
    </row>
    <row r="1709" spans="1:19" x14ac:dyDescent="0.85">
      <c r="A1709">
        <v>17.07</v>
      </c>
      <c r="B1709">
        <v>2.5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-3.1019999999999999</v>
      </c>
      <c r="L1709">
        <v>2.0510000000000002</v>
      </c>
      <c r="M1709">
        <v>-0.13800000000000001</v>
      </c>
      <c r="N1709">
        <v>3.9249999999999998</v>
      </c>
      <c r="O1709">
        <v>7.9000000000000001E-2</v>
      </c>
      <c r="P1709">
        <v>-1.2E-2</v>
      </c>
      <c r="Q1709">
        <v>-4.9000000000000002E-2</v>
      </c>
      <c r="R1709">
        <v>-0.13400000000000001</v>
      </c>
      <c r="S1709">
        <v>-0.04</v>
      </c>
    </row>
    <row r="1710" spans="1:19" x14ac:dyDescent="0.85">
      <c r="A1710">
        <v>17.079999999999998</v>
      </c>
      <c r="B1710">
        <v>2.5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-3.1019999999999999</v>
      </c>
      <c r="L1710">
        <v>2.0510000000000002</v>
      </c>
      <c r="M1710">
        <v>-0.13800000000000001</v>
      </c>
      <c r="N1710">
        <v>3.9249999999999998</v>
      </c>
      <c r="O1710">
        <v>7.9000000000000001E-2</v>
      </c>
      <c r="P1710">
        <v>-1.2E-2</v>
      </c>
      <c r="Q1710">
        <v>-4.9000000000000002E-2</v>
      </c>
      <c r="R1710">
        <v>-0.13400000000000001</v>
      </c>
      <c r="S1710">
        <v>-0.04</v>
      </c>
    </row>
    <row r="1711" spans="1:19" x14ac:dyDescent="0.85">
      <c r="A1711">
        <v>17.09</v>
      </c>
      <c r="B1711">
        <v>1.1000000000000001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-3.1019999999999999</v>
      </c>
      <c r="L1711">
        <v>2.0510000000000002</v>
      </c>
      <c r="M1711">
        <v>-0.13800000000000001</v>
      </c>
      <c r="N1711">
        <v>3.9249999999999998</v>
      </c>
      <c r="O1711">
        <v>7.9000000000000001E-2</v>
      </c>
      <c r="P1711">
        <v>-1.2E-2</v>
      </c>
      <c r="Q1711">
        <v>-4.9000000000000002E-2</v>
      </c>
      <c r="R1711">
        <v>-0.13400000000000001</v>
      </c>
      <c r="S1711">
        <v>-0.04</v>
      </c>
    </row>
    <row r="1712" spans="1:19" x14ac:dyDescent="0.85">
      <c r="A1712">
        <v>17.100000000000001</v>
      </c>
      <c r="B1712">
        <v>1.1000000000000001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-3.1019999999999999</v>
      </c>
      <c r="L1712">
        <v>2.0510000000000002</v>
      </c>
      <c r="M1712">
        <v>-0.13800000000000001</v>
      </c>
      <c r="N1712">
        <v>3.9249999999999998</v>
      </c>
      <c r="O1712">
        <v>7.9000000000000001E-2</v>
      </c>
      <c r="P1712">
        <v>-1.2E-2</v>
      </c>
      <c r="Q1712">
        <v>-4.9000000000000002E-2</v>
      </c>
      <c r="R1712">
        <v>-0.13400000000000001</v>
      </c>
      <c r="S1712">
        <v>-0.04</v>
      </c>
    </row>
    <row r="1713" spans="1:19" x14ac:dyDescent="0.85">
      <c r="A1713">
        <v>17.11</v>
      </c>
      <c r="B1713">
        <v>1.1000000000000001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-7.6609999999999996</v>
      </c>
      <c r="L1713">
        <v>2.0510000000000002</v>
      </c>
      <c r="M1713">
        <v>-0.13800000000000001</v>
      </c>
      <c r="N1713">
        <v>3.9249999999999998</v>
      </c>
      <c r="O1713">
        <v>7.9000000000000001E-2</v>
      </c>
      <c r="P1713">
        <v>-1.2E-2</v>
      </c>
      <c r="Q1713">
        <v>-4.9000000000000002E-2</v>
      </c>
      <c r="R1713">
        <v>-0.13400000000000001</v>
      </c>
      <c r="S1713">
        <v>-0.04</v>
      </c>
    </row>
    <row r="1714" spans="1:19" x14ac:dyDescent="0.85">
      <c r="A1714">
        <v>17.12</v>
      </c>
      <c r="B1714">
        <v>1.1000000000000001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-7.6609999999999996</v>
      </c>
      <c r="L1714">
        <v>2.0510000000000002</v>
      </c>
      <c r="M1714">
        <v>-0.127</v>
      </c>
      <c r="N1714">
        <v>4.0039999999999996</v>
      </c>
      <c r="O1714">
        <v>0.157</v>
      </c>
      <c r="P1714">
        <v>-1.2E-2</v>
      </c>
      <c r="Q1714">
        <v>-4.9000000000000002E-2</v>
      </c>
      <c r="R1714">
        <v>-0.13400000000000001</v>
      </c>
      <c r="S1714">
        <v>-0.04</v>
      </c>
    </row>
    <row r="1715" spans="1:19" x14ac:dyDescent="0.85">
      <c r="A1715">
        <v>17.13</v>
      </c>
      <c r="B1715">
        <v>1.1000000000000001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-7.6609999999999996</v>
      </c>
      <c r="L1715">
        <v>2.0510000000000002</v>
      </c>
      <c r="M1715">
        <v>-0.127</v>
      </c>
      <c r="N1715">
        <v>4.0039999999999996</v>
      </c>
      <c r="O1715">
        <v>0.157</v>
      </c>
      <c r="P1715">
        <v>2.1999999999999999E-2</v>
      </c>
      <c r="Q1715">
        <v>0.02</v>
      </c>
      <c r="R1715">
        <v>-0.10100000000000001</v>
      </c>
      <c r="S1715">
        <v>0.04</v>
      </c>
    </row>
    <row r="1716" spans="1:19" x14ac:dyDescent="0.85">
      <c r="A1716">
        <v>17.14</v>
      </c>
      <c r="B1716">
        <v>1.1000000000000001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-7.6609999999999996</v>
      </c>
      <c r="L1716">
        <v>2.0510000000000002</v>
      </c>
      <c r="M1716">
        <v>-0.127</v>
      </c>
      <c r="N1716">
        <v>4.0039999999999996</v>
      </c>
      <c r="O1716">
        <v>0.157</v>
      </c>
      <c r="P1716">
        <v>2.1999999999999999E-2</v>
      </c>
      <c r="Q1716">
        <v>0.02</v>
      </c>
      <c r="R1716">
        <v>-0.10100000000000001</v>
      </c>
      <c r="S1716">
        <v>0.04</v>
      </c>
    </row>
    <row r="1717" spans="1:19" x14ac:dyDescent="0.85">
      <c r="A1717">
        <v>17.149999999999999</v>
      </c>
      <c r="B1717">
        <v>1.1000000000000001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-7.6609999999999996</v>
      </c>
      <c r="L1717">
        <v>2.0510000000000002</v>
      </c>
      <c r="M1717">
        <v>-0.127</v>
      </c>
      <c r="N1717">
        <v>4.0039999999999996</v>
      </c>
      <c r="O1717">
        <v>0.157</v>
      </c>
      <c r="P1717">
        <v>2.1999999999999999E-2</v>
      </c>
      <c r="Q1717">
        <v>0.02</v>
      </c>
      <c r="R1717">
        <v>-0.10100000000000001</v>
      </c>
      <c r="S1717">
        <v>0.04</v>
      </c>
    </row>
    <row r="1718" spans="1:19" x14ac:dyDescent="0.85">
      <c r="A1718">
        <v>17.16</v>
      </c>
      <c r="B1718">
        <v>0.2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-7.6609999999999996</v>
      </c>
      <c r="L1718">
        <v>2.0510000000000002</v>
      </c>
      <c r="M1718">
        <v>-0.127</v>
      </c>
      <c r="N1718">
        <v>4.0039999999999996</v>
      </c>
      <c r="O1718">
        <v>0.157</v>
      </c>
      <c r="P1718">
        <v>2.1999999999999999E-2</v>
      </c>
      <c r="Q1718">
        <v>0.02</v>
      </c>
      <c r="R1718">
        <v>-0.10100000000000001</v>
      </c>
      <c r="S1718">
        <v>0.04</v>
      </c>
    </row>
    <row r="1719" spans="1:19" x14ac:dyDescent="0.85">
      <c r="A1719">
        <v>17.170000000000002</v>
      </c>
      <c r="B1719">
        <v>0.2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-7.6609999999999996</v>
      </c>
      <c r="L1719">
        <v>2.0510000000000002</v>
      </c>
      <c r="M1719">
        <v>-0.127</v>
      </c>
      <c r="N1719">
        <v>4.0039999999999996</v>
      </c>
      <c r="O1719">
        <v>0.157</v>
      </c>
      <c r="P1719">
        <v>2.1999999999999999E-2</v>
      </c>
      <c r="Q1719">
        <v>0.02</v>
      </c>
      <c r="R1719">
        <v>-0.10100000000000001</v>
      </c>
      <c r="S1719">
        <v>0.04</v>
      </c>
    </row>
    <row r="1720" spans="1:19" x14ac:dyDescent="0.85">
      <c r="A1720">
        <v>17.18</v>
      </c>
      <c r="B1720">
        <v>0.2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-7.6609999999999996</v>
      </c>
      <c r="L1720">
        <v>2.0510000000000002</v>
      </c>
      <c r="M1720">
        <v>-0.127</v>
      </c>
      <c r="N1720">
        <v>4.0039999999999996</v>
      </c>
      <c r="O1720">
        <v>0.157</v>
      </c>
      <c r="P1720">
        <v>2.1999999999999999E-2</v>
      </c>
      <c r="Q1720">
        <v>0.02</v>
      </c>
      <c r="R1720">
        <v>-0.10100000000000001</v>
      </c>
      <c r="S1720">
        <v>0.04</v>
      </c>
    </row>
    <row r="1721" spans="1:19" x14ac:dyDescent="0.85">
      <c r="A1721">
        <v>17.190000000000001</v>
      </c>
      <c r="B1721">
        <v>0.2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-6.1109999999999998</v>
      </c>
      <c r="L1721">
        <v>2.0510000000000002</v>
      </c>
      <c r="M1721">
        <v>-0.104</v>
      </c>
      <c r="N1721">
        <v>4.0039999999999996</v>
      </c>
      <c r="O1721">
        <v>0.157</v>
      </c>
      <c r="P1721">
        <v>2.1999999999999999E-2</v>
      </c>
      <c r="Q1721">
        <v>0.02</v>
      </c>
      <c r="R1721">
        <v>-0.10100000000000001</v>
      </c>
      <c r="S1721">
        <v>0.04</v>
      </c>
    </row>
    <row r="1722" spans="1:19" x14ac:dyDescent="0.85">
      <c r="A1722">
        <v>17.2</v>
      </c>
      <c r="B1722">
        <v>0.2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-6.1109999999999998</v>
      </c>
      <c r="L1722">
        <v>2.0510000000000002</v>
      </c>
      <c r="M1722">
        <v>-0.104</v>
      </c>
      <c r="N1722">
        <v>4.0209999999999999</v>
      </c>
      <c r="O1722">
        <v>0.16300000000000001</v>
      </c>
      <c r="P1722">
        <v>0.01</v>
      </c>
      <c r="Q1722">
        <v>0.02</v>
      </c>
      <c r="R1722">
        <v>-0.10100000000000001</v>
      </c>
      <c r="S1722">
        <v>0.04</v>
      </c>
    </row>
    <row r="1723" spans="1:19" x14ac:dyDescent="0.85">
      <c r="A1723">
        <v>17.21</v>
      </c>
      <c r="B1723">
        <v>0.2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-6.1109999999999998</v>
      </c>
      <c r="L1723">
        <v>2.0510000000000002</v>
      </c>
      <c r="M1723">
        <v>-0.104</v>
      </c>
      <c r="N1723">
        <v>4.0209999999999999</v>
      </c>
      <c r="O1723">
        <v>0.16300000000000001</v>
      </c>
      <c r="P1723">
        <v>0.01</v>
      </c>
      <c r="Q1723">
        <v>-9.4E-2</v>
      </c>
      <c r="R1723">
        <v>-0.13500000000000001</v>
      </c>
      <c r="S1723">
        <v>-1.7000000000000001E-2</v>
      </c>
    </row>
    <row r="1724" spans="1:19" x14ac:dyDescent="0.85">
      <c r="A1724">
        <v>17.22</v>
      </c>
      <c r="B1724">
        <v>0.2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-6.1109999999999998</v>
      </c>
      <c r="L1724">
        <v>2.0510000000000002</v>
      </c>
      <c r="M1724">
        <v>-0.104</v>
      </c>
      <c r="N1724">
        <v>4.0209999999999999</v>
      </c>
      <c r="O1724">
        <v>0.16300000000000001</v>
      </c>
      <c r="P1724">
        <v>0.01</v>
      </c>
      <c r="Q1724">
        <v>-9.4E-2</v>
      </c>
      <c r="R1724">
        <v>-0.13500000000000001</v>
      </c>
      <c r="S1724">
        <v>-1.7000000000000001E-2</v>
      </c>
    </row>
    <row r="1725" spans="1:19" x14ac:dyDescent="0.85">
      <c r="A1725">
        <v>17.23</v>
      </c>
      <c r="B1725">
        <v>0.2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-6.1109999999999998</v>
      </c>
      <c r="L1725">
        <v>2.0510000000000002</v>
      </c>
      <c r="M1725">
        <v>-0.104</v>
      </c>
      <c r="N1725">
        <v>4.0209999999999999</v>
      </c>
      <c r="O1725">
        <v>0.16300000000000001</v>
      </c>
      <c r="P1725">
        <v>0.01</v>
      </c>
      <c r="Q1725">
        <v>-9.4E-2</v>
      </c>
      <c r="R1725">
        <v>-0.13500000000000001</v>
      </c>
      <c r="S1725">
        <v>-1.7000000000000001E-2</v>
      </c>
    </row>
    <row r="1726" spans="1:19" x14ac:dyDescent="0.85">
      <c r="A1726">
        <v>17.239999999999998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-6.1109999999999998</v>
      </c>
      <c r="L1726">
        <v>2.0510000000000002</v>
      </c>
      <c r="M1726">
        <v>-0.104</v>
      </c>
      <c r="N1726">
        <v>4.0209999999999999</v>
      </c>
      <c r="O1726">
        <v>0.16300000000000001</v>
      </c>
      <c r="P1726">
        <v>0.01</v>
      </c>
      <c r="Q1726">
        <v>-9.4E-2</v>
      </c>
      <c r="R1726">
        <v>-0.13500000000000001</v>
      </c>
      <c r="S1726">
        <v>-1.7000000000000001E-2</v>
      </c>
    </row>
    <row r="1727" spans="1:19" x14ac:dyDescent="0.85">
      <c r="A1727">
        <v>17.25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-6.1109999999999998</v>
      </c>
      <c r="L1727">
        <v>2.0510000000000002</v>
      </c>
      <c r="M1727">
        <v>-0.104</v>
      </c>
      <c r="N1727">
        <v>4.0209999999999999</v>
      </c>
      <c r="O1727">
        <v>0.16300000000000001</v>
      </c>
      <c r="P1727">
        <v>0.01</v>
      </c>
      <c r="Q1727">
        <v>-9.4E-2</v>
      </c>
      <c r="R1727">
        <v>-0.13500000000000001</v>
      </c>
      <c r="S1727">
        <v>-1.7000000000000001E-2</v>
      </c>
    </row>
    <row r="1728" spans="1:19" x14ac:dyDescent="0.85">
      <c r="A1728">
        <v>17.260000000000002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-6.1109999999999998</v>
      </c>
      <c r="L1728">
        <v>2.0510000000000002</v>
      </c>
      <c r="M1728">
        <v>-0.104</v>
      </c>
      <c r="N1728">
        <v>4.0209999999999999</v>
      </c>
      <c r="O1728">
        <v>0.16300000000000001</v>
      </c>
      <c r="P1728">
        <v>0.01</v>
      </c>
      <c r="Q1728">
        <v>-9.4E-2</v>
      </c>
      <c r="R1728">
        <v>-0.13500000000000001</v>
      </c>
      <c r="S1728">
        <v>-1.7000000000000001E-2</v>
      </c>
    </row>
    <row r="1729" spans="1:19" x14ac:dyDescent="0.85">
      <c r="A1729">
        <v>17.27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-6.1109999999999998</v>
      </c>
      <c r="L1729">
        <v>2.0510000000000002</v>
      </c>
      <c r="M1729">
        <v>-0.104</v>
      </c>
      <c r="N1729">
        <v>4.0209999999999999</v>
      </c>
      <c r="O1729">
        <v>0.16300000000000001</v>
      </c>
      <c r="P1729">
        <v>0.01</v>
      </c>
      <c r="Q1729">
        <v>-9.4E-2</v>
      </c>
      <c r="R1729">
        <v>-0.13500000000000001</v>
      </c>
      <c r="S1729">
        <v>-1.7000000000000001E-2</v>
      </c>
    </row>
    <row r="1730" spans="1:19" x14ac:dyDescent="0.85">
      <c r="A1730">
        <v>17.28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-6.1109999999999998</v>
      </c>
      <c r="L1730">
        <v>2.0510000000000002</v>
      </c>
      <c r="M1730">
        <v>-0.104</v>
      </c>
      <c r="N1730">
        <v>4.0209999999999999</v>
      </c>
      <c r="O1730">
        <v>0.16300000000000001</v>
      </c>
      <c r="P1730">
        <v>0.01</v>
      </c>
      <c r="Q1730">
        <v>-9.4E-2</v>
      </c>
      <c r="R1730">
        <v>-0.13500000000000001</v>
      </c>
      <c r="S1730">
        <v>-1.7000000000000001E-2</v>
      </c>
    </row>
    <row r="1731" spans="1:19" x14ac:dyDescent="0.85">
      <c r="A1731">
        <v>17.29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-2.4340000000000002</v>
      </c>
      <c r="L1731">
        <v>2.0510000000000002</v>
      </c>
      <c r="M1731">
        <v>-0.104</v>
      </c>
      <c r="N1731">
        <v>4.0209999999999999</v>
      </c>
      <c r="O1731">
        <v>0.16300000000000001</v>
      </c>
      <c r="P1731">
        <v>0.01</v>
      </c>
      <c r="Q1731">
        <v>-9.4E-2</v>
      </c>
      <c r="R1731">
        <v>-0.13500000000000001</v>
      </c>
      <c r="S1731">
        <v>-1.7000000000000001E-2</v>
      </c>
    </row>
    <row r="1732" spans="1:19" x14ac:dyDescent="0.85">
      <c r="A1732">
        <v>17.3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-2.4340000000000002</v>
      </c>
      <c r="L1732">
        <v>2.0409999999999999</v>
      </c>
      <c r="M1732">
        <v>-0.13200000000000001</v>
      </c>
      <c r="N1732">
        <v>4.0549999999999997</v>
      </c>
      <c r="O1732">
        <v>0.20200000000000001</v>
      </c>
      <c r="P1732">
        <v>0.01</v>
      </c>
      <c r="Q1732">
        <v>-9.4E-2</v>
      </c>
      <c r="R1732">
        <v>-0.13500000000000001</v>
      </c>
      <c r="S1732">
        <v>-1.7000000000000001E-2</v>
      </c>
    </row>
    <row r="1733" spans="1:19" x14ac:dyDescent="0.85">
      <c r="A1733">
        <v>17.309999999999999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-2.4340000000000002</v>
      </c>
      <c r="L1733">
        <v>2.0409999999999999</v>
      </c>
      <c r="M1733">
        <v>-0.13200000000000001</v>
      </c>
      <c r="N1733">
        <v>4.0549999999999997</v>
      </c>
      <c r="O1733">
        <v>0.20200000000000001</v>
      </c>
      <c r="P1733">
        <v>-1.2E-2</v>
      </c>
      <c r="Q1733">
        <v>-0.151</v>
      </c>
      <c r="R1733">
        <v>-0.10100000000000001</v>
      </c>
      <c r="S1733">
        <v>1.7000000000000001E-2</v>
      </c>
    </row>
    <row r="1734" spans="1:19" x14ac:dyDescent="0.85">
      <c r="A1734">
        <v>17.32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-2.4340000000000002</v>
      </c>
      <c r="L1734">
        <v>2.0409999999999999</v>
      </c>
      <c r="M1734">
        <v>-0.13200000000000001</v>
      </c>
      <c r="N1734">
        <v>4.0549999999999997</v>
      </c>
      <c r="O1734">
        <v>0.20200000000000001</v>
      </c>
      <c r="P1734">
        <v>-1.2E-2</v>
      </c>
      <c r="Q1734">
        <v>-0.151</v>
      </c>
      <c r="R1734">
        <v>-0.10100000000000001</v>
      </c>
      <c r="S1734">
        <v>1.7000000000000001E-2</v>
      </c>
    </row>
    <row r="1735" spans="1:19" x14ac:dyDescent="0.85">
      <c r="A1735">
        <v>17.329999999999998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-2.4340000000000002</v>
      </c>
      <c r="L1735">
        <v>2.0409999999999999</v>
      </c>
      <c r="M1735">
        <v>-0.13200000000000001</v>
      </c>
      <c r="N1735">
        <v>4.0549999999999997</v>
      </c>
      <c r="O1735">
        <v>0.20200000000000001</v>
      </c>
      <c r="P1735">
        <v>-1.2E-2</v>
      </c>
      <c r="Q1735">
        <v>-0.151</v>
      </c>
      <c r="R1735">
        <v>-0.10100000000000001</v>
      </c>
      <c r="S1735">
        <v>1.7000000000000001E-2</v>
      </c>
    </row>
    <row r="1736" spans="1:19" x14ac:dyDescent="0.85">
      <c r="A1736">
        <v>17.34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-2.4340000000000002</v>
      </c>
      <c r="L1736">
        <v>2.0409999999999999</v>
      </c>
      <c r="M1736">
        <v>-0.13200000000000001</v>
      </c>
      <c r="N1736">
        <v>4.0549999999999997</v>
      </c>
      <c r="O1736">
        <v>0.20200000000000001</v>
      </c>
      <c r="P1736">
        <v>-1.2E-2</v>
      </c>
      <c r="Q1736">
        <v>-0.151</v>
      </c>
      <c r="R1736">
        <v>-0.10100000000000001</v>
      </c>
      <c r="S1736">
        <v>1.7000000000000001E-2</v>
      </c>
    </row>
    <row r="1737" spans="1:19" x14ac:dyDescent="0.85">
      <c r="A1737">
        <v>17.350000000000001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-2.4340000000000002</v>
      </c>
      <c r="L1737">
        <v>2.0409999999999999</v>
      </c>
      <c r="M1737">
        <v>-0.13200000000000001</v>
      </c>
      <c r="N1737">
        <v>4.0549999999999997</v>
      </c>
      <c r="O1737">
        <v>0.20200000000000001</v>
      </c>
      <c r="P1737">
        <v>-1.2E-2</v>
      </c>
      <c r="Q1737">
        <v>-0.151</v>
      </c>
      <c r="R1737">
        <v>-0.10100000000000001</v>
      </c>
      <c r="S1737">
        <v>1.7000000000000001E-2</v>
      </c>
    </row>
    <row r="1738" spans="1:19" x14ac:dyDescent="0.85">
      <c r="A1738">
        <v>17.36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-2.4340000000000002</v>
      </c>
      <c r="L1738">
        <v>2.0409999999999999</v>
      </c>
      <c r="M1738">
        <v>-0.13200000000000001</v>
      </c>
      <c r="N1738">
        <v>4.0549999999999997</v>
      </c>
      <c r="O1738">
        <v>0.20200000000000001</v>
      </c>
      <c r="P1738">
        <v>-1.2E-2</v>
      </c>
      <c r="Q1738">
        <v>-0.151</v>
      </c>
      <c r="R1738">
        <v>-0.10100000000000001</v>
      </c>
      <c r="S1738">
        <v>1.7000000000000001E-2</v>
      </c>
    </row>
    <row r="1739" spans="1:19" x14ac:dyDescent="0.85">
      <c r="A1739">
        <v>17.37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-2.7349999999999999</v>
      </c>
      <c r="L1739">
        <v>2.0510000000000002</v>
      </c>
      <c r="M1739">
        <v>-0.13800000000000001</v>
      </c>
      <c r="N1739">
        <v>4.0380000000000003</v>
      </c>
      <c r="O1739">
        <v>0.20200000000000001</v>
      </c>
      <c r="P1739">
        <v>-1.2E-2</v>
      </c>
      <c r="Q1739">
        <v>-0.151</v>
      </c>
      <c r="R1739">
        <v>-0.10100000000000001</v>
      </c>
      <c r="S1739">
        <v>1.7000000000000001E-2</v>
      </c>
    </row>
    <row r="1740" spans="1:19" x14ac:dyDescent="0.85">
      <c r="A1740">
        <v>17.38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-2.7349999999999999</v>
      </c>
      <c r="L1740">
        <v>2.0510000000000002</v>
      </c>
      <c r="M1740">
        <v>-0.13800000000000001</v>
      </c>
      <c r="N1740">
        <v>4.0380000000000003</v>
      </c>
      <c r="O1740">
        <v>0.19700000000000001</v>
      </c>
      <c r="P1740">
        <v>0.01</v>
      </c>
      <c r="Q1740">
        <v>-9.4E-2</v>
      </c>
      <c r="R1740">
        <v>-0.10100000000000001</v>
      </c>
      <c r="S1740">
        <v>1.7000000000000001E-2</v>
      </c>
    </row>
    <row r="1741" spans="1:19" x14ac:dyDescent="0.85">
      <c r="A1741">
        <v>17.39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-2.7349999999999999</v>
      </c>
      <c r="L1741">
        <v>2.0510000000000002</v>
      </c>
      <c r="M1741">
        <v>-0.13800000000000001</v>
      </c>
      <c r="N1741">
        <v>4.0380000000000003</v>
      </c>
      <c r="O1741">
        <v>0.19700000000000001</v>
      </c>
      <c r="P1741">
        <v>0.01</v>
      </c>
      <c r="Q1741">
        <v>-9.4E-2</v>
      </c>
      <c r="R1741">
        <v>-0.113</v>
      </c>
      <c r="S1741">
        <v>1.7000000000000001E-2</v>
      </c>
    </row>
    <row r="1742" spans="1:19" x14ac:dyDescent="0.85">
      <c r="A1742">
        <v>17.399999999999999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-2.7349999999999999</v>
      </c>
      <c r="L1742">
        <v>2.0510000000000002</v>
      </c>
      <c r="M1742">
        <v>-0.13800000000000001</v>
      </c>
      <c r="N1742">
        <v>4.0380000000000003</v>
      </c>
      <c r="O1742">
        <v>0.19700000000000001</v>
      </c>
      <c r="P1742">
        <v>0.01</v>
      </c>
      <c r="Q1742">
        <v>-9.4E-2</v>
      </c>
      <c r="R1742">
        <v>-0.113</v>
      </c>
      <c r="S1742">
        <v>1.7000000000000001E-2</v>
      </c>
    </row>
    <row r="1743" spans="1:19" x14ac:dyDescent="0.85">
      <c r="A1743">
        <v>17.41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-2.7349999999999999</v>
      </c>
      <c r="L1743">
        <v>2.0510000000000002</v>
      </c>
      <c r="M1743">
        <v>-0.13800000000000001</v>
      </c>
      <c r="N1743">
        <v>4.0380000000000003</v>
      </c>
      <c r="O1743">
        <v>0.19700000000000001</v>
      </c>
      <c r="P1743">
        <v>0.01</v>
      </c>
      <c r="Q1743">
        <v>-9.4E-2</v>
      </c>
      <c r="R1743">
        <v>-0.113</v>
      </c>
      <c r="S1743">
        <v>1.7000000000000001E-2</v>
      </c>
    </row>
    <row r="1744" spans="1:19" x14ac:dyDescent="0.85">
      <c r="A1744">
        <v>17.420000000000002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-2.7349999999999999</v>
      </c>
      <c r="L1744">
        <v>2.0510000000000002</v>
      </c>
      <c r="M1744">
        <v>-0.13800000000000001</v>
      </c>
      <c r="N1744">
        <v>4.0380000000000003</v>
      </c>
      <c r="O1744">
        <v>0.19700000000000001</v>
      </c>
      <c r="P1744">
        <v>0.01</v>
      </c>
      <c r="Q1744">
        <v>-9.4E-2</v>
      </c>
      <c r="R1744">
        <v>-0.113</v>
      </c>
      <c r="S1744">
        <v>1.7000000000000001E-2</v>
      </c>
    </row>
    <row r="1745" spans="1:19" x14ac:dyDescent="0.85">
      <c r="A1745">
        <v>17.43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-2.7349999999999999</v>
      </c>
      <c r="L1745">
        <v>2.0510000000000002</v>
      </c>
      <c r="M1745">
        <v>-0.13800000000000001</v>
      </c>
      <c r="N1745">
        <v>4.0380000000000003</v>
      </c>
      <c r="O1745">
        <v>0.19700000000000001</v>
      </c>
      <c r="P1745">
        <v>0.01</v>
      </c>
      <c r="Q1745">
        <v>-9.4E-2</v>
      </c>
      <c r="R1745">
        <v>-0.113</v>
      </c>
      <c r="S1745">
        <v>1.7000000000000001E-2</v>
      </c>
    </row>
    <row r="1746" spans="1:19" x14ac:dyDescent="0.85">
      <c r="A1746">
        <v>17.440000000000001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-2.8980000000000001</v>
      </c>
      <c r="L1746">
        <v>2.0510000000000002</v>
      </c>
      <c r="M1746">
        <v>-0.104</v>
      </c>
      <c r="N1746">
        <v>4.032</v>
      </c>
      <c r="O1746">
        <v>0.19700000000000001</v>
      </c>
      <c r="P1746">
        <v>0.01</v>
      </c>
      <c r="Q1746">
        <v>-9.4E-2</v>
      </c>
      <c r="R1746">
        <v>-0.113</v>
      </c>
      <c r="S1746">
        <v>1.7000000000000001E-2</v>
      </c>
    </row>
    <row r="1747" spans="1:19" x14ac:dyDescent="0.85">
      <c r="A1747">
        <v>17.45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-2.8980000000000001</v>
      </c>
      <c r="L1747">
        <v>2.0510000000000002</v>
      </c>
      <c r="M1747">
        <v>-0.104</v>
      </c>
      <c r="N1747">
        <v>4.032</v>
      </c>
      <c r="O1747">
        <v>0.247</v>
      </c>
      <c r="P1747">
        <v>2.1999999999999999E-2</v>
      </c>
      <c r="Q1747">
        <v>-0.106</v>
      </c>
      <c r="R1747">
        <v>-0.113</v>
      </c>
      <c r="S1747">
        <v>1.7000000000000001E-2</v>
      </c>
    </row>
    <row r="1748" spans="1:19" x14ac:dyDescent="0.85">
      <c r="A1748">
        <v>17.46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-2.8980000000000001</v>
      </c>
      <c r="L1748">
        <v>2.0510000000000002</v>
      </c>
      <c r="M1748">
        <v>-0.104</v>
      </c>
      <c r="N1748">
        <v>4.032</v>
      </c>
      <c r="O1748">
        <v>0.247</v>
      </c>
      <c r="P1748">
        <v>2.1999999999999999E-2</v>
      </c>
      <c r="Q1748">
        <v>-0.106</v>
      </c>
      <c r="R1748">
        <v>-0.112</v>
      </c>
      <c r="S1748">
        <v>6.0000000000000001E-3</v>
      </c>
    </row>
    <row r="1749" spans="1:19" x14ac:dyDescent="0.85">
      <c r="A1749">
        <v>17.47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-2.8980000000000001</v>
      </c>
      <c r="L1749">
        <v>2.0510000000000002</v>
      </c>
      <c r="M1749">
        <v>-0.104</v>
      </c>
      <c r="N1749">
        <v>4.032</v>
      </c>
      <c r="O1749">
        <v>0.247</v>
      </c>
      <c r="P1749">
        <v>2.1999999999999999E-2</v>
      </c>
      <c r="Q1749">
        <v>-0.106</v>
      </c>
      <c r="R1749">
        <v>-0.112</v>
      </c>
      <c r="S1749">
        <v>6.0000000000000001E-3</v>
      </c>
    </row>
    <row r="1750" spans="1:19" x14ac:dyDescent="0.85">
      <c r="A1750">
        <v>17.48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-2.8980000000000001</v>
      </c>
      <c r="L1750">
        <v>2.0510000000000002</v>
      </c>
      <c r="M1750">
        <v>-0.104</v>
      </c>
      <c r="N1750">
        <v>4.032</v>
      </c>
      <c r="O1750">
        <v>0.247</v>
      </c>
      <c r="P1750">
        <v>2.1999999999999999E-2</v>
      </c>
      <c r="Q1750">
        <v>-0.106</v>
      </c>
      <c r="R1750">
        <v>-0.112</v>
      </c>
      <c r="S1750">
        <v>6.0000000000000001E-3</v>
      </c>
    </row>
    <row r="1751" spans="1:19" x14ac:dyDescent="0.85">
      <c r="A1751">
        <v>17.489999999999998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-2.8980000000000001</v>
      </c>
      <c r="L1751">
        <v>2.0510000000000002</v>
      </c>
      <c r="M1751">
        <v>-0.104</v>
      </c>
      <c r="N1751">
        <v>4.032</v>
      </c>
      <c r="O1751">
        <v>0.247</v>
      </c>
      <c r="P1751">
        <v>2.1999999999999999E-2</v>
      </c>
      <c r="Q1751">
        <v>-0.106</v>
      </c>
      <c r="R1751">
        <v>-0.112</v>
      </c>
      <c r="S1751">
        <v>6.0000000000000001E-3</v>
      </c>
    </row>
    <row r="1752" spans="1:19" x14ac:dyDescent="0.85">
      <c r="A1752">
        <v>17.5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-2.8980000000000001</v>
      </c>
      <c r="L1752">
        <v>2.0510000000000002</v>
      </c>
      <c r="M1752">
        <v>-0.104</v>
      </c>
      <c r="N1752">
        <v>4.032</v>
      </c>
      <c r="O1752">
        <v>0.247</v>
      </c>
      <c r="P1752">
        <v>2.1999999999999999E-2</v>
      </c>
      <c r="Q1752">
        <v>-0.106</v>
      </c>
      <c r="R1752">
        <v>-0.112</v>
      </c>
      <c r="S1752">
        <v>6.0000000000000001E-3</v>
      </c>
    </row>
    <row r="1753" spans="1:19" x14ac:dyDescent="0.85">
      <c r="A1753">
        <v>17.510000000000002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-3.0590000000000002</v>
      </c>
      <c r="L1753">
        <v>2.0510000000000002</v>
      </c>
      <c r="M1753">
        <v>-0.104</v>
      </c>
      <c r="N1753">
        <v>4.032</v>
      </c>
      <c r="O1753">
        <v>0.247</v>
      </c>
      <c r="P1753">
        <v>2.1999999999999999E-2</v>
      </c>
      <c r="Q1753">
        <v>-0.106</v>
      </c>
      <c r="R1753">
        <v>-0.112</v>
      </c>
      <c r="S1753">
        <v>6.0000000000000001E-3</v>
      </c>
    </row>
    <row r="1754" spans="1:19" x14ac:dyDescent="0.85">
      <c r="A1754">
        <v>17.52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-3.0590000000000002</v>
      </c>
      <c r="L1754">
        <v>2.0619999999999998</v>
      </c>
      <c r="M1754">
        <v>-0.13800000000000001</v>
      </c>
      <c r="N1754">
        <v>4.0490000000000004</v>
      </c>
      <c r="O1754">
        <v>0.27</v>
      </c>
      <c r="P1754">
        <v>2.1999999999999999E-2</v>
      </c>
      <c r="Q1754">
        <v>-0.106</v>
      </c>
      <c r="R1754">
        <v>-0.112</v>
      </c>
      <c r="S1754">
        <v>6.0000000000000001E-3</v>
      </c>
    </row>
    <row r="1755" spans="1:19" x14ac:dyDescent="0.85">
      <c r="A1755">
        <v>17.53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-3.0590000000000002</v>
      </c>
      <c r="L1755">
        <v>2.0619999999999998</v>
      </c>
      <c r="M1755">
        <v>-0.13800000000000001</v>
      </c>
      <c r="N1755">
        <v>4.0490000000000004</v>
      </c>
      <c r="O1755">
        <v>0.27</v>
      </c>
      <c r="P1755">
        <v>-2.4E-2</v>
      </c>
      <c r="Q1755">
        <v>8.0000000000000002E-3</v>
      </c>
      <c r="R1755">
        <v>-0.10100000000000001</v>
      </c>
      <c r="S1755">
        <v>1.7000000000000001E-2</v>
      </c>
    </row>
    <row r="1756" spans="1:19" x14ac:dyDescent="0.85">
      <c r="A1756">
        <v>17.54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-3.0590000000000002</v>
      </c>
      <c r="L1756">
        <v>2.0619999999999998</v>
      </c>
      <c r="M1756">
        <v>-0.13800000000000001</v>
      </c>
      <c r="N1756">
        <v>4.0490000000000004</v>
      </c>
      <c r="O1756">
        <v>0.27</v>
      </c>
      <c r="P1756">
        <v>-2.4E-2</v>
      </c>
      <c r="Q1756">
        <v>8.0000000000000002E-3</v>
      </c>
      <c r="R1756">
        <v>-0.10100000000000001</v>
      </c>
      <c r="S1756">
        <v>1.7000000000000001E-2</v>
      </c>
    </row>
    <row r="1757" spans="1:19" x14ac:dyDescent="0.85">
      <c r="A1757">
        <v>17.55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-3.0590000000000002</v>
      </c>
      <c r="L1757">
        <v>2.0619999999999998</v>
      </c>
      <c r="M1757">
        <v>-0.13800000000000001</v>
      </c>
      <c r="N1757">
        <v>4.0490000000000004</v>
      </c>
      <c r="O1757">
        <v>0.27</v>
      </c>
      <c r="P1757">
        <v>-2.4E-2</v>
      </c>
      <c r="Q1757">
        <v>8.0000000000000002E-3</v>
      </c>
      <c r="R1757">
        <v>-0.10100000000000001</v>
      </c>
      <c r="S1757">
        <v>1.7000000000000001E-2</v>
      </c>
    </row>
    <row r="1758" spans="1:19" x14ac:dyDescent="0.85">
      <c r="A1758">
        <v>17.559999999999999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-3.0590000000000002</v>
      </c>
      <c r="L1758">
        <v>2.0619999999999998</v>
      </c>
      <c r="M1758">
        <v>-0.13800000000000001</v>
      </c>
      <c r="N1758">
        <v>4.0490000000000004</v>
      </c>
      <c r="O1758">
        <v>0.27</v>
      </c>
      <c r="P1758">
        <v>-2.4E-2</v>
      </c>
      <c r="Q1758">
        <v>8.0000000000000002E-3</v>
      </c>
      <c r="R1758">
        <v>-0.10100000000000001</v>
      </c>
      <c r="S1758">
        <v>1.7000000000000001E-2</v>
      </c>
    </row>
    <row r="1759" spans="1:19" x14ac:dyDescent="0.85">
      <c r="A1759">
        <v>17.57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-3.0590000000000002</v>
      </c>
      <c r="L1759">
        <v>2.0619999999999998</v>
      </c>
      <c r="M1759">
        <v>-0.13800000000000001</v>
      </c>
      <c r="N1759">
        <v>4.0490000000000004</v>
      </c>
      <c r="O1759">
        <v>0.27</v>
      </c>
      <c r="P1759">
        <v>-2.4E-2</v>
      </c>
      <c r="Q1759">
        <v>8.0000000000000002E-3</v>
      </c>
      <c r="R1759">
        <v>-0.10100000000000001</v>
      </c>
      <c r="S1759">
        <v>1.7000000000000001E-2</v>
      </c>
    </row>
    <row r="1760" spans="1:19" x14ac:dyDescent="0.85">
      <c r="A1760">
        <v>17.579999999999998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-3.0590000000000002</v>
      </c>
      <c r="L1760">
        <v>2.0619999999999998</v>
      </c>
      <c r="M1760">
        <v>-0.13800000000000001</v>
      </c>
      <c r="N1760">
        <v>4.0490000000000004</v>
      </c>
      <c r="O1760">
        <v>0.27</v>
      </c>
      <c r="P1760">
        <v>-2.4E-2</v>
      </c>
      <c r="Q1760">
        <v>8.0000000000000002E-3</v>
      </c>
      <c r="R1760">
        <v>-0.10100000000000001</v>
      </c>
      <c r="S1760">
        <v>1.7000000000000001E-2</v>
      </c>
    </row>
    <row r="1761" spans="1:19" x14ac:dyDescent="0.85">
      <c r="A1761">
        <v>17.59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-3.0590000000000002</v>
      </c>
      <c r="L1761">
        <v>2.0619999999999998</v>
      </c>
      <c r="M1761">
        <v>-0.13800000000000001</v>
      </c>
      <c r="N1761">
        <v>4.0490000000000004</v>
      </c>
      <c r="O1761">
        <v>0.27</v>
      </c>
      <c r="P1761">
        <v>-2.4E-2</v>
      </c>
      <c r="Q1761">
        <v>8.0000000000000002E-3</v>
      </c>
      <c r="R1761">
        <v>-0.10100000000000001</v>
      </c>
      <c r="S1761">
        <v>1.7000000000000001E-2</v>
      </c>
    </row>
    <row r="1762" spans="1:19" x14ac:dyDescent="0.85">
      <c r="A1762">
        <v>17.600000000000001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-3.0590000000000002</v>
      </c>
      <c r="L1762">
        <v>2.0619999999999998</v>
      </c>
      <c r="M1762">
        <v>-0.13800000000000001</v>
      </c>
      <c r="N1762">
        <v>4.0490000000000004</v>
      </c>
      <c r="O1762">
        <v>0.27</v>
      </c>
      <c r="P1762">
        <v>-2.4E-2</v>
      </c>
      <c r="Q1762">
        <v>8.0000000000000002E-3</v>
      </c>
      <c r="R1762">
        <v>-0.10100000000000001</v>
      </c>
      <c r="S1762">
        <v>1.7000000000000001E-2</v>
      </c>
    </row>
    <row r="1763" spans="1:19" x14ac:dyDescent="0.85">
      <c r="A1763">
        <v>17.61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-3.0590000000000002</v>
      </c>
      <c r="L1763">
        <v>2.0619999999999998</v>
      </c>
      <c r="M1763">
        <v>-0.13800000000000001</v>
      </c>
      <c r="N1763">
        <v>4.0490000000000004</v>
      </c>
      <c r="O1763">
        <v>0.27</v>
      </c>
      <c r="P1763">
        <v>-2.4E-2</v>
      </c>
      <c r="Q1763">
        <v>8.0000000000000002E-3</v>
      </c>
      <c r="R1763">
        <v>-0.10100000000000001</v>
      </c>
      <c r="S1763">
        <v>1.7000000000000001E-2</v>
      </c>
    </row>
    <row r="1764" spans="1:19" x14ac:dyDescent="0.85">
      <c r="A1764">
        <v>17.62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-3.0590000000000002</v>
      </c>
      <c r="L1764">
        <v>2.0619999999999998</v>
      </c>
      <c r="M1764">
        <v>-0.13800000000000001</v>
      </c>
      <c r="N1764">
        <v>4.0490000000000004</v>
      </c>
      <c r="O1764">
        <v>0.27</v>
      </c>
      <c r="P1764">
        <v>-2.4E-2</v>
      </c>
      <c r="Q1764">
        <v>8.0000000000000002E-3</v>
      </c>
      <c r="R1764">
        <v>-0.10100000000000001</v>
      </c>
      <c r="S1764">
        <v>1.7000000000000001E-2</v>
      </c>
    </row>
    <row r="1765" spans="1:19" x14ac:dyDescent="0.85">
      <c r="A1765">
        <v>17.63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-3.0590000000000002</v>
      </c>
      <c r="L1765">
        <v>2.0619999999999998</v>
      </c>
      <c r="M1765">
        <v>-0.13800000000000001</v>
      </c>
      <c r="N1765">
        <v>4.0490000000000004</v>
      </c>
      <c r="O1765">
        <v>0.27</v>
      </c>
      <c r="P1765">
        <v>-2.4E-2</v>
      </c>
      <c r="Q1765">
        <v>8.0000000000000002E-3</v>
      </c>
      <c r="R1765">
        <v>-0.10100000000000001</v>
      </c>
      <c r="S1765">
        <v>1.7000000000000001E-2</v>
      </c>
    </row>
    <row r="1766" spans="1:19" x14ac:dyDescent="0.85">
      <c r="A1766">
        <v>17.64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-8.2509999999999994</v>
      </c>
      <c r="L1766">
        <v>2.0510000000000002</v>
      </c>
      <c r="M1766">
        <v>-0.13800000000000001</v>
      </c>
      <c r="N1766">
        <v>4.0490000000000004</v>
      </c>
      <c r="O1766">
        <v>0.27</v>
      </c>
      <c r="P1766">
        <v>-2.4E-2</v>
      </c>
      <c r="Q1766">
        <v>8.0000000000000002E-3</v>
      </c>
      <c r="R1766">
        <v>-0.10100000000000001</v>
      </c>
      <c r="S1766">
        <v>1.7000000000000001E-2</v>
      </c>
    </row>
    <row r="1767" spans="1:19" x14ac:dyDescent="0.85">
      <c r="A1767">
        <v>17.649999999999999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-8.2509999999999994</v>
      </c>
      <c r="L1767">
        <v>2.0510000000000002</v>
      </c>
      <c r="M1767">
        <v>-0.14899999999999999</v>
      </c>
      <c r="N1767">
        <v>4.0659999999999998</v>
      </c>
      <c r="O1767">
        <v>0.33800000000000002</v>
      </c>
      <c r="P1767">
        <v>3.3000000000000002E-2</v>
      </c>
      <c r="Q1767">
        <v>-0.06</v>
      </c>
      <c r="R1767">
        <v>-0.10100000000000001</v>
      </c>
      <c r="S1767">
        <v>1.7000000000000001E-2</v>
      </c>
    </row>
    <row r="1768" spans="1:19" x14ac:dyDescent="0.85">
      <c r="A1768">
        <v>17.66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-8.2509999999999994</v>
      </c>
      <c r="L1768">
        <v>2.0510000000000002</v>
      </c>
      <c r="M1768">
        <v>-0.14899999999999999</v>
      </c>
      <c r="N1768">
        <v>4.0659999999999998</v>
      </c>
      <c r="O1768">
        <v>0.33800000000000002</v>
      </c>
      <c r="P1768">
        <v>3.3000000000000002E-2</v>
      </c>
      <c r="Q1768">
        <v>-0.06</v>
      </c>
      <c r="R1768">
        <v>-0.112</v>
      </c>
      <c r="S1768">
        <v>-6.0000000000000001E-3</v>
      </c>
    </row>
    <row r="1769" spans="1:19" x14ac:dyDescent="0.85">
      <c r="A1769">
        <v>17.670000000000002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-8.2509999999999994</v>
      </c>
      <c r="L1769">
        <v>2.0510000000000002</v>
      </c>
      <c r="M1769">
        <v>-0.14899999999999999</v>
      </c>
      <c r="N1769">
        <v>4.0659999999999998</v>
      </c>
      <c r="O1769">
        <v>0.33800000000000002</v>
      </c>
      <c r="P1769">
        <v>3.3000000000000002E-2</v>
      </c>
      <c r="Q1769">
        <v>-0.06</v>
      </c>
      <c r="R1769">
        <v>-0.112</v>
      </c>
      <c r="S1769">
        <v>-6.0000000000000001E-3</v>
      </c>
    </row>
    <row r="1770" spans="1:19" x14ac:dyDescent="0.85">
      <c r="A1770">
        <v>17.68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-8.2509999999999994</v>
      </c>
      <c r="L1770">
        <v>2.0510000000000002</v>
      </c>
      <c r="M1770">
        <v>-0.14899999999999999</v>
      </c>
      <c r="N1770">
        <v>4.0659999999999998</v>
      </c>
      <c r="O1770">
        <v>0.33800000000000002</v>
      </c>
      <c r="P1770">
        <v>3.3000000000000002E-2</v>
      </c>
      <c r="Q1770">
        <v>-0.06</v>
      </c>
      <c r="R1770">
        <v>-0.112</v>
      </c>
      <c r="S1770">
        <v>-6.0000000000000001E-3</v>
      </c>
    </row>
    <row r="1771" spans="1:19" x14ac:dyDescent="0.85">
      <c r="A1771">
        <v>17.690000000000001</v>
      </c>
      <c r="B1771">
        <v>0.5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-8.2509999999999994</v>
      </c>
      <c r="L1771">
        <v>2.0510000000000002</v>
      </c>
      <c r="M1771">
        <v>-0.14899999999999999</v>
      </c>
      <c r="N1771">
        <v>4.0659999999999998</v>
      </c>
      <c r="O1771">
        <v>0.33800000000000002</v>
      </c>
      <c r="P1771">
        <v>3.3000000000000002E-2</v>
      </c>
      <c r="Q1771">
        <v>-0.06</v>
      </c>
      <c r="R1771">
        <v>-0.112</v>
      </c>
      <c r="S1771">
        <v>-6.0000000000000001E-3</v>
      </c>
    </row>
    <row r="1772" spans="1:19" x14ac:dyDescent="0.85">
      <c r="A1772">
        <v>17.7</v>
      </c>
      <c r="B1772">
        <v>0.5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-8.2509999999999994</v>
      </c>
      <c r="L1772">
        <v>2.0510000000000002</v>
      </c>
      <c r="M1772">
        <v>-0.14899999999999999</v>
      </c>
      <c r="N1772">
        <v>4.0659999999999998</v>
      </c>
      <c r="O1772">
        <v>0.33800000000000002</v>
      </c>
      <c r="P1772">
        <v>3.3000000000000002E-2</v>
      </c>
      <c r="Q1772">
        <v>-0.06</v>
      </c>
      <c r="R1772">
        <v>-0.112</v>
      </c>
      <c r="S1772">
        <v>-6.0000000000000001E-3</v>
      </c>
    </row>
    <row r="1773" spans="1:19" x14ac:dyDescent="0.85">
      <c r="A1773">
        <v>17.71</v>
      </c>
      <c r="B1773">
        <v>0.5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-7.6630000000000003</v>
      </c>
      <c r="L1773">
        <v>2.0409999999999999</v>
      </c>
      <c r="M1773">
        <v>-0.121</v>
      </c>
      <c r="N1773">
        <v>4.0659999999999998</v>
      </c>
      <c r="O1773">
        <v>0.33800000000000002</v>
      </c>
      <c r="P1773">
        <v>3.3000000000000002E-2</v>
      </c>
      <c r="Q1773">
        <v>-0.06</v>
      </c>
      <c r="R1773">
        <v>-0.112</v>
      </c>
      <c r="S1773">
        <v>-6.0000000000000001E-3</v>
      </c>
    </row>
    <row r="1774" spans="1:19" x14ac:dyDescent="0.85">
      <c r="A1774">
        <v>17.72</v>
      </c>
      <c r="B1774">
        <v>0.5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-7.6630000000000003</v>
      </c>
      <c r="L1774">
        <v>2.0409999999999999</v>
      </c>
      <c r="M1774">
        <v>-0.121</v>
      </c>
      <c r="N1774">
        <v>4.0259999999999998</v>
      </c>
      <c r="O1774">
        <v>0.36599999999999999</v>
      </c>
      <c r="P1774">
        <v>0.01</v>
      </c>
      <c r="Q1774">
        <v>-0.06</v>
      </c>
      <c r="R1774">
        <v>-0.112</v>
      </c>
      <c r="S1774">
        <v>-6.0000000000000001E-3</v>
      </c>
    </row>
    <row r="1775" spans="1:19" x14ac:dyDescent="0.85">
      <c r="A1775">
        <v>17.73</v>
      </c>
      <c r="B1775">
        <v>0.5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-7.6630000000000003</v>
      </c>
      <c r="L1775">
        <v>2.0409999999999999</v>
      </c>
      <c r="M1775">
        <v>-0.121</v>
      </c>
      <c r="N1775">
        <v>4.0259999999999998</v>
      </c>
      <c r="O1775">
        <v>0.36599999999999999</v>
      </c>
      <c r="P1775">
        <v>0.01</v>
      </c>
      <c r="Q1775">
        <v>-9.4E-2</v>
      </c>
      <c r="R1775">
        <v>-0.113</v>
      </c>
      <c r="S1775">
        <v>-2.9000000000000001E-2</v>
      </c>
    </row>
    <row r="1776" spans="1:19" x14ac:dyDescent="0.85">
      <c r="A1776">
        <v>17.739999999999998</v>
      </c>
      <c r="B1776">
        <v>0.5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-7.6630000000000003</v>
      </c>
      <c r="L1776">
        <v>2.0409999999999999</v>
      </c>
      <c r="M1776">
        <v>-0.121</v>
      </c>
      <c r="N1776">
        <v>4.0259999999999998</v>
      </c>
      <c r="O1776">
        <v>0.36599999999999999</v>
      </c>
      <c r="P1776">
        <v>0.01</v>
      </c>
      <c r="Q1776">
        <v>-9.4E-2</v>
      </c>
      <c r="R1776">
        <v>-0.113</v>
      </c>
      <c r="S1776">
        <v>-2.9000000000000001E-2</v>
      </c>
    </row>
    <row r="1777" spans="1:19" x14ac:dyDescent="0.85">
      <c r="A1777">
        <v>17.75</v>
      </c>
      <c r="B1777">
        <v>0.5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-7.6630000000000003</v>
      </c>
      <c r="L1777">
        <v>2.0409999999999999</v>
      </c>
      <c r="M1777">
        <v>-0.121</v>
      </c>
      <c r="N1777">
        <v>4.0259999999999998</v>
      </c>
      <c r="O1777">
        <v>0.36599999999999999</v>
      </c>
      <c r="P1777">
        <v>0.01</v>
      </c>
      <c r="Q1777">
        <v>-9.4E-2</v>
      </c>
      <c r="R1777">
        <v>-0.113</v>
      </c>
      <c r="S1777">
        <v>-2.9000000000000001E-2</v>
      </c>
    </row>
    <row r="1778" spans="1:19" x14ac:dyDescent="0.85">
      <c r="A1778">
        <v>17.760000000000002</v>
      </c>
      <c r="B1778">
        <v>1.4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-7.6630000000000003</v>
      </c>
      <c r="L1778">
        <v>2.0409999999999999</v>
      </c>
      <c r="M1778">
        <v>-0.121</v>
      </c>
      <c r="N1778">
        <v>4.0259999999999998</v>
      </c>
      <c r="O1778">
        <v>0.36599999999999999</v>
      </c>
      <c r="P1778">
        <v>0.01</v>
      </c>
      <c r="Q1778">
        <v>-9.4E-2</v>
      </c>
      <c r="R1778">
        <v>-0.113</v>
      </c>
      <c r="S1778">
        <v>-2.9000000000000001E-2</v>
      </c>
    </row>
    <row r="1779" spans="1:19" x14ac:dyDescent="0.85">
      <c r="A1779">
        <v>17.77</v>
      </c>
      <c r="B1779">
        <v>1.4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-7.6630000000000003</v>
      </c>
      <c r="L1779">
        <v>2.0409999999999999</v>
      </c>
      <c r="M1779">
        <v>-0.121</v>
      </c>
      <c r="N1779">
        <v>4.0259999999999998</v>
      </c>
      <c r="O1779">
        <v>0.36599999999999999</v>
      </c>
      <c r="P1779">
        <v>0.01</v>
      </c>
      <c r="Q1779">
        <v>-9.4E-2</v>
      </c>
      <c r="R1779">
        <v>-0.113</v>
      </c>
      <c r="S1779">
        <v>-2.9000000000000001E-2</v>
      </c>
    </row>
    <row r="1780" spans="1:19" x14ac:dyDescent="0.85">
      <c r="A1780">
        <v>17.78</v>
      </c>
      <c r="B1780">
        <v>1.4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-7.2160000000000002</v>
      </c>
      <c r="L1780">
        <v>2.0409999999999999</v>
      </c>
      <c r="M1780">
        <v>-0.121</v>
      </c>
      <c r="N1780">
        <v>4.0259999999999998</v>
      </c>
      <c r="O1780">
        <v>0.36599999999999999</v>
      </c>
      <c r="P1780">
        <v>0.01</v>
      </c>
      <c r="Q1780">
        <v>-9.4E-2</v>
      </c>
      <c r="R1780">
        <v>-0.113</v>
      </c>
      <c r="S1780">
        <v>-2.9000000000000001E-2</v>
      </c>
    </row>
    <row r="1781" spans="1:19" x14ac:dyDescent="0.85">
      <c r="A1781">
        <v>17.79</v>
      </c>
      <c r="B1781">
        <v>1.4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-7.2160000000000002</v>
      </c>
      <c r="L1781">
        <v>2.0409999999999999</v>
      </c>
      <c r="M1781">
        <v>-0.127</v>
      </c>
      <c r="N1781">
        <v>4.0380000000000003</v>
      </c>
      <c r="O1781">
        <v>0.371</v>
      </c>
      <c r="P1781">
        <v>-1E-3</v>
      </c>
      <c r="Q1781">
        <v>-9.4E-2</v>
      </c>
      <c r="R1781">
        <v>-0.113</v>
      </c>
      <c r="S1781">
        <v>-2.9000000000000001E-2</v>
      </c>
    </row>
    <row r="1782" spans="1:19" x14ac:dyDescent="0.85">
      <c r="A1782">
        <v>17.8</v>
      </c>
      <c r="B1782">
        <v>1.4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-7.2160000000000002</v>
      </c>
      <c r="L1782">
        <v>2.0409999999999999</v>
      </c>
      <c r="M1782">
        <v>-0.127</v>
      </c>
      <c r="N1782">
        <v>4.0380000000000003</v>
      </c>
      <c r="O1782">
        <v>0.371</v>
      </c>
      <c r="P1782">
        <v>-1E-3</v>
      </c>
      <c r="Q1782">
        <v>-2.5999999999999999E-2</v>
      </c>
      <c r="R1782">
        <v>-0.113</v>
      </c>
      <c r="S1782">
        <v>-2.9000000000000001E-2</v>
      </c>
    </row>
    <row r="1783" spans="1:19" x14ac:dyDescent="0.85">
      <c r="A1783">
        <v>17.809999999999999</v>
      </c>
      <c r="B1783">
        <v>1.4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-7.2160000000000002</v>
      </c>
      <c r="L1783">
        <v>2.0409999999999999</v>
      </c>
      <c r="M1783">
        <v>-0.127</v>
      </c>
      <c r="N1783">
        <v>4.0380000000000003</v>
      </c>
      <c r="O1783">
        <v>0.371</v>
      </c>
      <c r="P1783">
        <v>-1E-3</v>
      </c>
      <c r="Q1783">
        <v>-2.5999999999999999E-2</v>
      </c>
      <c r="R1783">
        <v>-0.113</v>
      </c>
      <c r="S1783">
        <v>-2.9000000000000001E-2</v>
      </c>
    </row>
    <row r="1784" spans="1:19" x14ac:dyDescent="0.85">
      <c r="A1784">
        <v>17.82</v>
      </c>
      <c r="B1784">
        <v>1.4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-7.2160000000000002</v>
      </c>
      <c r="L1784">
        <v>2.0409999999999999</v>
      </c>
      <c r="M1784">
        <v>-0.127</v>
      </c>
      <c r="N1784">
        <v>4.0380000000000003</v>
      </c>
      <c r="O1784">
        <v>0.371</v>
      </c>
      <c r="P1784">
        <v>-1E-3</v>
      </c>
      <c r="Q1784">
        <v>-2.5999999999999999E-2</v>
      </c>
      <c r="R1784">
        <v>-0.113</v>
      </c>
      <c r="S1784">
        <v>-2.9000000000000001E-2</v>
      </c>
    </row>
    <row r="1785" spans="1:19" x14ac:dyDescent="0.85">
      <c r="A1785">
        <v>17.829999999999998</v>
      </c>
      <c r="B1785">
        <v>2.9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-7.2160000000000002</v>
      </c>
      <c r="L1785">
        <v>2.0409999999999999</v>
      </c>
      <c r="M1785">
        <v>-0.127</v>
      </c>
      <c r="N1785">
        <v>4.0380000000000003</v>
      </c>
      <c r="O1785">
        <v>0.371</v>
      </c>
      <c r="P1785">
        <v>-1E-3</v>
      </c>
      <c r="Q1785">
        <v>-2.5999999999999999E-2</v>
      </c>
      <c r="R1785">
        <v>-0.113</v>
      </c>
      <c r="S1785">
        <v>-2.9000000000000001E-2</v>
      </c>
    </row>
    <row r="1786" spans="1:19" x14ac:dyDescent="0.85">
      <c r="A1786">
        <v>17.84</v>
      </c>
      <c r="B1786">
        <v>2.9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-7.2160000000000002</v>
      </c>
      <c r="L1786">
        <v>2.0409999999999999</v>
      </c>
      <c r="M1786">
        <v>-0.127</v>
      </c>
      <c r="N1786">
        <v>4.0380000000000003</v>
      </c>
      <c r="O1786">
        <v>0.371</v>
      </c>
      <c r="P1786">
        <v>-1E-3</v>
      </c>
      <c r="Q1786">
        <v>-2.5999999999999999E-2</v>
      </c>
      <c r="R1786">
        <v>-0.113</v>
      </c>
      <c r="S1786">
        <v>-2.9000000000000001E-2</v>
      </c>
    </row>
    <row r="1787" spans="1:19" x14ac:dyDescent="0.85">
      <c r="A1787">
        <v>17.850000000000001</v>
      </c>
      <c r="B1787">
        <v>2.9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-1.7569999999999999</v>
      </c>
      <c r="L1787">
        <v>2.0409999999999999</v>
      </c>
      <c r="M1787">
        <v>-0.127</v>
      </c>
      <c r="N1787">
        <v>4.0380000000000003</v>
      </c>
      <c r="O1787">
        <v>0.371</v>
      </c>
      <c r="P1787">
        <v>-1E-3</v>
      </c>
      <c r="Q1787">
        <v>-2.5999999999999999E-2</v>
      </c>
      <c r="R1787">
        <v>-0.113</v>
      </c>
      <c r="S1787">
        <v>-2.9000000000000001E-2</v>
      </c>
    </row>
    <row r="1788" spans="1:19" x14ac:dyDescent="0.85">
      <c r="A1788">
        <v>17.86</v>
      </c>
      <c r="B1788">
        <v>2.9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-1.7569999999999999</v>
      </c>
      <c r="L1788">
        <v>2.0510000000000002</v>
      </c>
      <c r="M1788">
        <v>-0.11</v>
      </c>
      <c r="N1788">
        <v>4.0209999999999999</v>
      </c>
      <c r="O1788">
        <v>0.40500000000000003</v>
      </c>
      <c r="P1788">
        <v>-1E-3</v>
      </c>
      <c r="Q1788">
        <v>-2.5999999999999999E-2</v>
      </c>
      <c r="R1788">
        <v>-0.113</v>
      </c>
      <c r="S1788">
        <v>-2.9000000000000001E-2</v>
      </c>
    </row>
    <row r="1789" spans="1:19" x14ac:dyDescent="0.85">
      <c r="A1789">
        <v>17.87</v>
      </c>
      <c r="B1789">
        <v>2.9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-1.7569999999999999</v>
      </c>
      <c r="L1789">
        <v>2.0510000000000002</v>
      </c>
      <c r="M1789">
        <v>-0.11</v>
      </c>
      <c r="N1789">
        <v>4.0209999999999999</v>
      </c>
      <c r="O1789">
        <v>0.40500000000000003</v>
      </c>
      <c r="P1789">
        <v>0.01</v>
      </c>
      <c r="Q1789">
        <v>-0.16300000000000001</v>
      </c>
      <c r="R1789">
        <v>-0.112</v>
      </c>
      <c r="S1789">
        <v>2.8000000000000001E-2</v>
      </c>
    </row>
    <row r="1790" spans="1:19" x14ac:dyDescent="0.85">
      <c r="A1790">
        <v>17.88</v>
      </c>
      <c r="B1790">
        <v>2.9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-1.7569999999999999</v>
      </c>
      <c r="L1790">
        <v>2.0510000000000002</v>
      </c>
      <c r="M1790">
        <v>-0.11</v>
      </c>
      <c r="N1790">
        <v>4.0209999999999999</v>
      </c>
      <c r="O1790">
        <v>0.40500000000000003</v>
      </c>
      <c r="P1790">
        <v>0.01</v>
      </c>
      <c r="Q1790">
        <v>-0.16300000000000001</v>
      </c>
      <c r="R1790">
        <v>-0.112</v>
      </c>
      <c r="S1790">
        <v>2.8000000000000001E-2</v>
      </c>
    </row>
    <row r="1791" spans="1:19" x14ac:dyDescent="0.85">
      <c r="A1791">
        <v>17.89</v>
      </c>
      <c r="B1791">
        <v>2.9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-1.7569999999999999</v>
      </c>
      <c r="L1791">
        <v>2.0510000000000002</v>
      </c>
      <c r="M1791">
        <v>-0.11</v>
      </c>
      <c r="N1791">
        <v>4.0209999999999999</v>
      </c>
      <c r="O1791">
        <v>0.40500000000000003</v>
      </c>
      <c r="P1791">
        <v>0.01</v>
      </c>
      <c r="Q1791">
        <v>-0.16300000000000001</v>
      </c>
      <c r="R1791">
        <v>-0.112</v>
      </c>
      <c r="S1791">
        <v>2.8000000000000001E-2</v>
      </c>
    </row>
    <row r="1792" spans="1:19" x14ac:dyDescent="0.85">
      <c r="A1792">
        <v>17.899999999999999</v>
      </c>
      <c r="B1792">
        <v>4.5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-1.7569999999999999</v>
      </c>
      <c r="L1792">
        <v>2.0510000000000002</v>
      </c>
      <c r="M1792">
        <v>-0.11</v>
      </c>
      <c r="N1792">
        <v>4.0209999999999999</v>
      </c>
      <c r="O1792">
        <v>0.40500000000000003</v>
      </c>
      <c r="P1792">
        <v>0.01</v>
      </c>
      <c r="Q1792">
        <v>-0.16300000000000001</v>
      </c>
      <c r="R1792">
        <v>-0.112</v>
      </c>
      <c r="S1792">
        <v>2.8000000000000001E-2</v>
      </c>
    </row>
    <row r="1793" spans="1:19" x14ac:dyDescent="0.85">
      <c r="A1793">
        <v>17.91</v>
      </c>
      <c r="B1793">
        <v>4.5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-1.7569999999999999</v>
      </c>
      <c r="L1793">
        <v>2.0510000000000002</v>
      </c>
      <c r="M1793">
        <v>-0.11</v>
      </c>
      <c r="N1793">
        <v>4.0209999999999999</v>
      </c>
      <c r="O1793">
        <v>0.40500000000000003</v>
      </c>
      <c r="P1793">
        <v>0.01</v>
      </c>
      <c r="Q1793">
        <v>-0.16300000000000001</v>
      </c>
      <c r="R1793">
        <v>-0.112</v>
      </c>
      <c r="S1793">
        <v>2.8000000000000001E-2</v>
      </c>
    </row>
    <row r="1794" spans="1:19" x14ac:dyDescent="0.85">
      <c r="A1794">
        <v>17.920000000000002</v>
      </c>
      <c r="B1794">
        <v>4.5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-1.595</v>
      </c>
      <c r="L1794">
        <v>2.0510000000000002</v>
      </c>
      <c r="M1794">
        <v>-0.11</v>
      </c>
      <c r="N1794">
        <v>4.0209999999999999</v>
      </c>
      <c r="O1794">
        <v>0.40500000000000003</v>
      </c>
      <c r="P1794">
        <v>0.01</v>
      </c>
      <c r="Q1794">
        <v>-0.16300000000000001</v>
      </c>
      <c r="R1794">
        <v>-0.112</v>
      </c>
      <c r="S1794">
        <v>2.8000000000000001E-2</v>
      </c>
    </row>
    <row r="1795" spans="1:19" x14ac:dyDescent="0.85">
      <c r="A1795">
        <v>17.93</v>
      </c>
      <c r="B1795">
        <v>4.5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-1.595</v>
      </c>
      <c r="L1795">
        <v>2.0409999999999999</v>
      </c>
      <c r="M1795">
        <v>-8.2000000000000003E-2</v>
      </c>
      <c r="N1795">
        <v>3.97</v>
      </c>
      <c r="O1795">
        <v>0.45600000000000002</v>
      </c>
      <c r="P1795">
        <v>0.01</v>
      </c>
      <c r="Q1795">
        <v>-0.16300000000000001</v>
      </c>
      <c r="R1795">
        <v>-0.112</v>
      </c>
      <c r="S1795">
        <v>2.8000000000000001E-2</v>
      </c>
    </row>
    <row r="1796" spans="1:19" x14ac:dyDescent="0.85">
      <c r="A1796">
        <v>17.940000000000001</v>
      </c>
      <c r="B1796">
        <v>4.5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-1.595</v>
      </c>
      <c r="L1796">
        <v>2.0409999999999999</v>
      </c>
      <c r="M1796">
        <v>-8.2000000000000003E-2</v>
      </c>
      <c r="N1796">
        <v>3.97</v>
      </c>
      <c r="O1796">
        <v>0.45600000000000002</v>
      </c>
      <c r="P1796">
        <v>-1.2E-2</v>
      </c>
      <c r="Q1796">
        <v>-2.5999999999999999E-2</v>
      </c>
      <c r="R1796">
        <v>-0.10100000000000001</v>
      </c>
      <c r="S1796">
        <v>-1.7000000000000001E-2</v>
      </c>
    </row>
    <row r="1797" spans="1:19" x14ac:dyDescent="0.85">
      <c r="A1797">
        <v>17.95</v>
      </c>
      <c r="B1797">
        <v>4.5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-1.595</v>
      </c>
      <c r="L1797">
        <v>2.0409999999999999</v>
      </c>
      <c r="M1797">
        <v>-8.2000000000000003E-2</v>
      </c>
      <c r="N1797">
        <v>3.97</v>
      </c>
      <c r="O1797">
        <v>0.45600000000000002</v>
      </c>
      <c r="P1797">
        <v>-1.2E-2</v>
      </c>
      <c r="Q1797">
        <v>-2.5999999999999999E-2</v>
      </c>
      <c r="R1797">
        <v>-0.10100000000000001</v>
      </c>
      <c r="S1797">
        <v>-1.7000000000000001E-2</v>
      </c>
    </row>
    <row r="1798" spans="1:19" x14ac:dyDescent="0.85">
      <c r="A1798">
        <v>17.96</v>
      </c>
      <c r="B1798">
        <v>4.5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-1.595</v>
      </c>
      <c r="L1798">
        <v>2.0409999999999999</v>
      </c>
      <c r="M1798">
        <v>-8.2000000000000003E-2</v>
      </c>
      <c r="N1798">
        <v>3.97</v>
      </c>
      <c r="O1798">
        <v>0.45600000000000002</v>
      </c>
      <c r="P1798">
        <v>-1.2E-2</v>
      </c>
      <c r="Q1798">
        <v>-2.5999999999999999E-2</v>
      </c>
      <c r="R1798">
        <v>-0.10100000000000001</v>
      </c>
      <c r="S1798">
        <v>-1.7000000000000001E-2</v>
      </c>
    </row>
    <row r="1799" spans="1:19" x14ac:dyDescent="0.85">
      <c r="A1799">
        <v>17.97</v>
      </c>
      <c r="B1799">
        <v>5.7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-1.595</v>
      </c>
      <c r="L1799">
        <v>2.0409999999999999</v>
      </c>
      <c r="M1799">
        <v>-8.2000000000000003E-2</v>
      </c>
      <c r="N1799">
        <v>3.97</v>
      </c>
      <c r="O1799">
        <v>0.45600000000000002</v>
      </c>
      <c r="P1799">
        <v>-1.2E-2</v>
      </c>
      <c r="Q1799">
        <v>-2.5999999999999999E-2</v>
      </c>
      <c r="R1799">
        <v>-0.10100000000000001</v>
      </c>
      <c r="S1799">
        <v>-1.7000000000000001E-2</v>
      </c>
    </row>
    <row r="1800" spans="1:19" x14ac:dyDescent="0.85">
      <c r="A1800">
        <v>17.98</v>
      </c>
      <c r="B1800">
        <v>5.7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-1.595</v>
      </c>
      <c r="L1800">
        <v>2.0409999999999999</v>
      </c>
      <c r="M1800">
        <v>-8.2000000000000003E-2</v>
      </c>
      <c r="N1800">
        <v>3.97</v>
      </c>
      <c r="O1800">
        <v>0.45600000000000002</v>
      </c>
      <c r="P1800">
        <v>-1.2E-2</v>
      </c>
      <c r="Q1800">
        <v>-2.5999999999999999E-2</v>
      </c>
      <c r="R1800">
        <v>-0.10100000000000001</v>
      </c>
      <c r="S1800">
        <v>-1.7000000000000001E-2</v>
      </c>
    </row>
    <row r="1801" spans="1:19" x14ac:dyDescent="0.85">
      <c r="A1801">
        <v>17.989999999999998</v>
      </c>
      <c r="B1801">
        <v>5.7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-2.3170000000000002</v>
      </c>
      <c r="L1801">
        <v>2.0619999999999998</v>
      </c>
      <c r="M1801">
        <v>-9.8000000000000004E-2</v>
      </c>
      <c r="N1801">
        <v>3.948</v>
      </c>
      <c r="O1801">
        <v>0.45600000000000002</v>
      </c>
      <c r="P1801">
        <v>-1.2E-2</v>
      </c>
      <c r="Q1801">
        <v>-2.5999999999999999E-2</v>
      </c>
      <c r="R1801">
        <v>-0.10100000000000001</v>
      </c>
      <c r="S1801">
        <v>-1.7000000000000001E-2</v>
      </c>
    </row>
    <row r="1802" spans="1:19" x14ac:dyDescent="0.85">
      <c r="A1802">
        <v>18</v>
      </c>
      <c r="B1802">
        <v>5.7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-2.3170000000000002</v>
      </c>
      <c r="L1802">
        <v>2.0619999999999998</v>
      </c>
      <c r="M1802">
        <v>-9.8000000000000004E-2</v>
      </c>
      <c r="N1802">
        <v>3.948</v>
      </c>
      <c r="O1802">
        <v>0.46100000000000002</v>
      </c>
      <c r="P1802">
        <v>0.01</v>
      </c>
      <c r="Q1802">
        <v>-7.0999999999999994E-2</v>
      </c>
      <c r="R1802">
        <v>-0.14599999999999999</v>
      </c>
      <c r="S1802">
        <v>6.0000000000000001E-3</v>
      </c>
    </row>
    <row r="1803" spans="1:19" x14ac:dyDescent="0.85">
      <c r="A1803">
        <v>18.010000000000002</v>
      </c>
      <c r="B1803">
        <v>5.7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-2.3170000000000002</v>
      </c>
      <c r="L1803">
        <v>2.0619999999999998</v>
      </c>
      <c r="M1803">
        <v>-9.8000000000000004E-2</v>
      </c>
      <c r="N1803">
        <v>3.948</v>
      </c>
      <c r="O1803">
        <v>0.46100000000000002</v>
      </c>
      <c r="P1803">
        <v>0.01</v>
      </c>
      <c r="Q1803">
        <v>-7.0999999999999994E-2</v>
      </c>
      <c r="R1803">
        <v>-0.14599999999999999</v>
      </c>
      <c r="S1803">
        <v>6.0000000000000001E-3</v>
      </c>
    </row>
    <row r="1804" spans="1:19" x14ac:dyDescent="0.85">
      <c r="A1804">
        <v>18.02</v>
      </c>
      <c r="B1804">
        <v>5.7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-2.3170000000000002</v>
      </c>
      <c r="L1804">
        <v>2.0619999999999998</v>
      </c>
      <c r="M1804">
        <v>-9.8000000000000004E-2</v>
      </c>
      <c r="N1804">
        <v>3.948</v>
      </c>
      <c r="O1804">
        <v>0.46100000000000002</v>
      </c>
      <c r="P1804">
        <v>0.01</v>
      </c>
      <c r="Q1804">
        <v>-7.0999999999999994E-2</v>
      </c>
      <c r="R1804">
        <v>-0.14599999999999999</v>
      </c>
      <c r="S1804">
        <v>6.0000000000000001E-3</v>
      </c>
    </row>
    <row r="1805" spans="1:19" x14ac:dyDescent="0.85">
      <c r="A1805">
        <v>18.03</v>
      </c>
      <c r="B1805">
        <v>6.4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-2.3170000000000002</v>
      </c>
      <c r="L1805">
        <v>2.0619999999999998</v>
      </c>
      <c r="M1805">
        <v>-9.8000000000000004E-2</v>
      </c>
      <c r="N1805">
        <v>3.948</v>
      </c>
      <c r="O1805">
        <v>0.46100000000000002</v>
      </c>
      <c r="P1805">
        <v>0.01</v>
      </c>
      <c r="Q1805">
        <v>-7.0999999999999994E-2</v>
      </c>
      <c r="R1805">
        <v>-0.14599999999999999</v>
      </c>
      <c r="S1805">
        <v>6.0000000000000001E-3</v>
      </c>
    </row>
    <row r="1806" spans="1:19" x14ac:dyDescent="0.85">
      <c r="A1806">
        <v>18.04</v>
      </c>
      <c r="B1806">
        <v>6.4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-2.3170000000000002</v>
      </c>
      <c r="L1806">
        <v>2.0619999999999998</v>
      </c>
      <c r="M1806">
        <v>-9.8000000000000004E-2</v>
      </c>
      <c r="N1806">
        <v>3.948</v>
      </c>
      <c r="O1806">
        <v>0.46100000000000002</v>
      </c>
      <c r="P1806">
        <v>0.01</v>
      </c>
      <c r="Q1806">
        <v>-7.0999999999999994E-2</v>
      </c>
      <c r="R1806">
        <v>-0.14599999999999999</v>
      </c>
      <c r="S1806">
        <v>6.0000000000000001E-3</v>
      </c>
    </row>
    <row r="1807" spans="1:19" x14ac:dyDescent="0.85">
      <c r="A1807">
        <v>18.05</v>
      </c>
      <c r="B1807">
        <v>6.4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-0.04</v>
      </c>
      <c r="L1807">
        <v>2.0510000000000002</v>
      </c>
      <c r="M1807">
        <v>-9.8000000000000004E-2</v>
      </c>
      <c r="N1807">
        <v>3.948</v>
      </c>
      <c r="O1807">
        <v>0.46100000000000002</v>
      </c>
      <c r="P1807">
        <v>0.01</v>
      </c>
      <c r="Q1807">
        <v>-7.0999999999999994E-2</v>
      </c>
      <c r="R1807">
        <v>-0.14599999999999999</v>
      </c>
      <c r="S1807">
        <v>6.0000000000000001E-3</v>
      </c>
    </row>
    <row r="1808" spans="1:19" x14ac:dyDescent="0.85">
      <c r="A1808">
        <v>18.059999999999999</v>
      </c>
      <c r="B1808">
        <v>6.4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-0.04</v>
      </c>
      <c r="L1808">
        <v>2.0510000000000002</v>
      </c>
      <c r="M1808">
        <v>-0.13200000000000001</v>
      </c>
      <c r="N1808">
        <v>3.9590000000000001</v>
      </c>
      <c r="O1808">
        <v>0.495</v>
      </c>
      <c r="P1808">
        <v>0.01</v>
      </c>
      <c r="Q1808">
        <v>-7.0999999999999994E-2</v>
      </c>
      <c r="R1808">
        <v>-0.14599999999999999</v>
      </c>
      <c r="S1808">
        <v>6.0000000000000001E-3</v>
      </c>
    </row>
    <row r="1809" spans="1:19" x14ac:dyDescent="0.85">
      <c r="A1809">
        <v>18.07</v>
      </c>
      <c r="B1809">
        <v>6.4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-0.04</v>
      </c>
      <c r="L1809">
        <v>2.0510000000000002</v>
      </c>
      <c r="M1809">
        <v>-0.13200000000000001</v>
      </c>
      <c r="N1809">
        <v>3.9590000000000001</v>
      </c>
      <c r="O1809">
        <v>0.495</v>
      </c>
      <c r="P1809">
        <v>0.01</v>
      </c>
      <c r="Q1809">
        <v>-0.106</v>
      </c>
      <c r="R1809">
        <v>-0.112</v>
      </c>
      <c r="S1809">
        <v>6.0000000000000001E-3</v>
      </c>
    </row>
    <row r="1810" spans="1:19" x14ac:dyDescent="0.85">
      <c r="A1810">
        <v>18.079999999999998</v>
      </c>
      <c r="B1810">
        <v>6.4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-0.04</v>
      </c>
      <c r="L1810">
        <v>2.0510000000000002</v>
      </c>
      <c r="M1810">
        <v>-0.13200000000000001</v>
      </c>
      <c r="N1810">
        <v>3.9590000000000001</v>
      </c>
      <c r="O1810">
        <v>0.495</v>
      </c>
      <c r="P1810">
        <v>0.01</v>
      </c>
      <c r="Q1810">
        <v>-0.106</v>
      </c>
      <c r="R1810">
        <v>-0.112</v>
      </c>
      <c r="S1810">
        <v>6.0000000000000001E-3</v>
      </c>
    </row>
    <row r="1811" spans="1:19" x14ac:dyDescent="0.85">
      <c r="A1811">
        <v>18.09</v>
      </c>
      <c r="B1811">
        <v>6.4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-0.04</v>
      </c>
      <c r="L1811">
        <v>2.0510000000000002</v>
      </c>
      <c r="M1811">
        <v>-0.13200000000000001</v>
      </c>
      <c r="N1811">
        <v>3.9590000000000001</v>
      </c>
      <c r="O1811">
        <v>0.495</v>
      </c>
      <c r="P1811">
        <v>0.01</v>
      </c>
      <c r="Q1811">
        <v>-0.106</v>
      </c>
      <c r="R1811">
        <v>-0.112</v>
      </c>
      <c r="S1811">
        <v>6.0000000000000001E-3</v>
      </c>
    </row>
    <row r="1812" spans="1:19" x14ac:dyDescent="0.85">
      <c r="A1812">
        <v>18.100000000000001</v>
      </c>
      <c r="B1812">
        <v>6.9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-0.04</v>
      </c>
      <c r="L1812">
        <v>2.0510000000000002</v>
      </c>
      <c r="M1812">
        <v>-0.13200000000000001</v>
      </c>
      <c r="N1812">
        <v>3.9590000000000001</v>
      </c>
      <c r="O1812">
        <v>0.495</v>
      </c>
      <c r="P1812">
        <v>0.01</v>
      </c>
      <c r="Q1812">
        <v>-0.106</v>
      </c>
      <c r="R1812">
        <v>-0.112</v>
      </c>
      <c r="S1812">
        <v>6.0000000000000001E-3</v>
      </c>
    </row>
    <row r="1813" spans="1:19" x14ac:dyDescent="0.85">
      <c r="A1813">
        <v>18.11</v>
      </c>
      <c r="B1813">
        <v>6.9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-0.04</v>
      </c>
      <c r="L1813">
        <v>2.0510000000000002</v>
      </c>
      <c r="M1813">
        <v>-0.13200000000000001</v>
      </c>
      <c r="N1813">
        <v>3.9590000000000001</v>
      </c>
      <c r="O1813">
        <v>0.495</v>
      </c>
      <c r="P1813">
        <v>0.01</v>
      </c>
      <c r="Q1813">
        <v>-0.106</v>
      </c>
      <c r="R1813">
        <v>-0.112</v>
      </c>
      <c r="S1813">
        <v>6.0000000000000001E-3</v>
      </c>
    </row>
    <row r="1814" spans="1:19" x14ac:dyDescent="0.85">
      <c r="A1814">
        <v>18.12</v>
      </c>
      <c r="B1814">
        <v>6.9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-1.087</v>
      </c>
      <c r="L1814">
        <v>2.0510000000000002</v>
      </c>
      <c r="M1814">
        <v>-0.121</v>
      </c>
      <c r="N1814">
        <v>3.9980000000000002</v>
      </c>
      <c r="O1814">
        <v>0.495</v>
      </c>
      <c r="P1814">
        <v>0.01</v>
      </c>
      <c r="Q1814">
        <v>-0.106</v>
      </c>
      <c r="R1814">
        <v>-0.112</v>
      </c>
      <c r="S1814">
        <v>6.0000000000000001E-3</v>
      </c>
    </row>
    <row r="1815" spans="1:19" x14ac:dyDescent="0.85">
      <c r="A1815">
        <v>18.13</v>
      </c>
      <c r="B1815">
        <v>6.9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-1.087</v>
      </c>
      <c r="L1815">
        <v>2.0510000000000002</v>
      </c>
      <c r="M1815">
        <v>-0.121</v>
      </c>
      <c r="N1815">
        <v>3.9980000000000002</v>
      </c>
      <c r="O1815">
        <v>0.52300000000000002</v>
      </c>
      <c r="P1815">
        <v>0.01</v>
      </c>
      <c r="Q1815">
        <v>-0.106</v>
      </c>
      <c r="R1815">
        <v>-0.112</v>
      </c>
      <c r="S1815">
        <v>6.0000000000000001E-3</v>
      </c>
    </row>
    <row r="1816" spans="1:19" x14ac:dyDescent="0.85">
      <c r="A1816">
        <v>18.14</v>
      </c>
      <c r="B1816">
        <v>6.9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-1.087</v>
      </c>
      <c r="L1816">
        <v>2.0510000000000002</v>
      </c>
      <c r="M1816">
        <v>-0.121</v>
      </c>
      <c r="N1816">
        <v>3.9980000000000002</v>
      </c>
      <c r="O1816">
        <v>0.52300000000000002</v>
      </c>
      <c r="P1816">
        <v>-4.7E-2</v>
      </c>
      <c r="Q1816">
        <v>-0.106</v>
      </c>
      <c r="R1816">
        <v>-0.112</v>
      </c>
      <c r="S1816">
        <v>6.0000000000000001E-3</v>
      </c>
    </row>
    <row r="1817" spans="1:19" x14ac:dyDescent="0.85">
      <c r="A1817">
        <v>18.149999999999999</v>
      </c>
      <c r="B1817">
        <v>6.9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-1.087</v>
      </c>
      <c r="L1817">
        <v>2.0510000000000002</v>
      </c>
      <c r="M1817">
        <v>-0.121</v>
      </c>
      <c r="N1817">
        <v>3.9980000000000002</v>
      </c>
      <c r="O1817">
        <v>0.52300000000000002</v>
      </c>
      <c r="P1817">
        <v>-4.7E-2</v>
      </c>
      <c r="Q1817">
        <v>-0.106</v>
      </c>
      <c r="R1817">
        <v>-0.112</v>
      </c>
      <c r="S1817">
        <v>6.0000000000000001E-3</v>
      </c>
    </row>
    <row r="1818" spans="1:19" x14ac:dyDescent="0.85">
      <c r="A1818">
        <v>18.16</v>
      </c>
      <c r="B1818">
        <v>6.9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-1.087</v>
      </c>
      <c r="L1818">
        <v>2.0510000000000002</v>
      </c>
      <c r="M1818">
        <v>-0.121</v>
      </c>
      <c r="N1818">
        <v>3.9980000000000002</v>
      </c>
      <c r="O1818">
        <v>0.52300000000000002</v>
      </c>
      <c r="P1818">
        <v>-4.7E-2</v>
      </c>
      <c r="Q1818">
        <v>-9.4E-2</v>
      </c>
      <c r="R1818">
        <v>-0.11</v>
      </c>
      <c r="S1818">
        <v>1.7000000000000001E-2</v>
      </c>
    </row>
    <row r="1819" spans="1:19" x14ac:dyDescent="0.85">
      <c r="A1819">
        <v>18.170000000000002</v>
      </c>
      <c r="B1819">
        <v>6.9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-1.087</v>
      </c>
      <c r="L1819">
        <v>2.0510000000000002</v>
      </c>
      <c r="M1819">
        <v>-0.121</v>
      </c>
      <c r="N1819">
        <v>3.9980000000000002</v>
      </c>
      <c r="O1819">
        <v>0.52300000000000002</v>
      </c>
      <c r="P1819">
        <v>-4.7E-2</v>
      </c>
      <c r="Q1819">
        <v>-9.4E-2</v>
      </c>
      <c r="R1819">
        <v>-0.11</v>
      </c>
      <c r="S1819">
        <v>1.7000000000000001E-2</v>
      </c>
    </row>
    <row r="1820" spans="1:19" x14ac:dyDescent="0.85">
      <c r="A1820">
        <v>18.18</v>
      </c>
      <c r="B1820">
        <v>6.9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-1.087</v>
      </c>
      <c r="L1820">
        <v>2.0510000000000002</v>
      </c>
      <c r="M1820">
        <v>-0.121</v>
      </c>
      <c r="N1820">
        <v>3.9980000000000002</v>
      </c>
      <c r="O1820">
        <v>0.52300000000000002</v>
      </c>
      <c r="P1820">
        <v>-4.7E-2</v>
      </c>
      <c r="Q1820">
        <v>-9.4E-2</v>
      </c>
      <c r="R1820">
        <v>-0.11</v>
      </c>
      <c r="S1820">
        <v>1.7000000000000001E-2</v>
      </c>
    </row>
    <row r="1821" spans="1:19" x14ac:dyDescent="0.85">
      <c r="A1821">
        <v>18.190000000000001</v>
      </c>
      <c r="B1821">
        <v>6.9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-1.087</v>
      </c>
      <c r="L1821">
        <v>2.0510000000000002</v>
      </c>
      <c r="M1821">
        <v>-0.121</v>
      </c>
      <c r="N1821">
        <v>3.9980000000000002</v>
      </c>
      <c r="O1821">
        <v>0.52300000000000002</v>
      </c>
      <c r="P1821">
        <v>-4.7E-2</v>
      </c>
      <c r="Q1821">
        <v>-9.4E-2</v>
      </c>
      <c r="R1821">
        <v>-0.11</v>
      </c>
      <c r="S1821">
        <v>1.7000000000000001E-2</v>
      </c>
    </row>
    <row r="1822" spans="1:19" x14ac:dyDescent="0.85">
      <c r="A1822">
        <v>18.2</v>
      </c>
      <c r="B1822">
        <v>6.9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-1.087</v>
      </c>
      <c r="L1822">
        <v>2.0510000000000002</v>
      </c>
      <c r="M1822">
        <v>-0.121</v>
      </c>
      <c r="N1822">
        <v>3.9980000000000002</v>
      </c>
      <c r="O1822">
        <v>0.52300000000000002</v>
      </c>
      <c r="P1822">
        <v>-4.7E-2</v>
      </c>
      <c r="Q1822">
        <v>-9.4E-2</v>
      </c>
      <c r="R1822">
        <v>-0.11</v>
      </c>
      <c r="S1822">
        <v>1.7000000000000001E-2</v>
      </c>
    </row>
    <row r="1823" spans="1:19" x14ac:dyDescent="0.85">
      <c r="A1823">
        <v>18.21</v>
      </c>
      <c r="B1823">
        <v>6.9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-1.087</v>
      </c>
      <c r="L1823">
        <v>2.0510000000000002</v>
      </c>
      <c r="M1823">
        <v>-0.121</v>
      </c>
      <c r="N1823">
        <v>3.9980000000000002</v>
      </c>
      <c r="O1823">
        <v>0.52300000000000002</v>
      </c>
      <c r="P1823">
        <v>-4.7E-2</v>
      </c>
      <c r="Q1823">
        <v>-9.4E-2</v>
      </c>
      <c r="R1823">
        <v>-0.11</v>
      </c>
      <c r="S1823">
        <v>1.7000000000000001E-2</v>
      </c>
    </row>
    <row r="1824" spans="1:19" x14ac:dyDescent="0.85">
      <c r="A1824">
        <v>18.22</v>
      </c>
      <c r="B1824">
        <v>6.9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1.7549999999999999</v>
      </c>
      <c r="L1824">
        <v>2.0409999999999999</v>
      </c>
      <c r="M1824">
        <v>-0.115</v>
      </c>
      <c r="N1824">
        <v>3.9249999999999998</v>
      </c>
      <c r="O1824">
        <v>0.52300000000000002</v>
      </c>
      <c r="P1824">
        <v>-4.7E-2</v>
      </c>
      <c r="Q1824">
        <v>-9.4E-2</v>
      </c>
      <c r="R1824">
        <v>-0.11</v>
      </c>
      <c r="S1824">
        <v>1.7000000000000001E-2</v>
      </c>
    </row>
    <row r="1825" spans="1:19" x14ac:dyDescent="0.85">
      <c r="A1825">
        <v>18.23</v>
      </c>
      <c r="B1825">
        <v>6.9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1.7549999999999999</v>
      </c>
      <c r="L1825">
        <v>2.0409999999999999</v>
      </c>
      <c r="M1825">
        <v>-0.115</v>
      </c>
      <c r="N1825">
        <v>3.9249999999999998</v>
      </c>
      <c r="O1825">
        <v>0.57399999999999995</v>
      </c>
      <c r="P1825">
        <v>-1.2E-2</v>
      </c>
      <c r="Q1825">
        <v>-0.17399999999999999</v>
      </c>
      <c r="R1825">
        <v>-0.13600000000000001</v>
      </c>
      <c r="S1825">
        <v>1.7000000000000001E-2</v>
      </c>
    </row>
    <row r="1826" spans="1:19" x14ac:dyDescent="0.85">
      <c r="A1826">
        <v>18.239999999999998</v>
      </c>
      <c r="B1826">
        <v>6.9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1.7549999999999999</v>
      </c>
      <c r="L1826">
        <v>2.0409999999999999</v>
      </c>
      <c r="M1826">
        <v>-0.115</v>
      </c>
      <c r="N1826">
        <v>3.9249999999999998</v>
      </c>
      <c r="O1826">
        <v>0.57399999999999995</v>
      </c>
      <c r="P1826">
        <v>-1.2E-2</v>
      </c>
      <c r="Q1826">
        <v>-0.17399999999999999</v>
      </c>
      <c r="R1826">
        <v>-0.13600000000000001</v>
      </c>
      <c r="S1826">
        <v>-6.0000000000000001E-3</v>
      </c>
    </row>
    <row r="1827" spans="1:19" x14ac:dyDescent="0.85">
      <c r="A1827">
        <v>18.25</v>
      </c>
      <c r="B1827">
        <v>6.9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1.7549999999999999</v>
      </c>
      <c r="L1827">
        <v>2.0409999999999999</v>
      </c>
      <c r="M1827">
        <v>-0.115</v>
      </c>
      <c r="N1827">
        <v>3.9249999999999998</v>
      </c>
      <c r="O1827">
        <v>0.57399999999999995</v>
      </c>
      <c r="P1827">
        <v>-1.2E-2</v>
      </c>
      <c r="Q1827">
        <v>-0.17399999999999999</v>
      </c>
      <c r="R1827">
        <v>-0.13600000000000001</v>
      </c>
      <c r="S1827">
        <v>-6.0000000000000001E-3</v>
      </c>
    </row>
    <row r="1828" spans="1:19" x14ac:dyDescent="0.85">
      <c r="A1828">
        <v>18.260000000000002</v>
      </c>
      <c r="B1828">
        <v>6.9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1.7549999999999999</v>
      </c>
      <c r="L1828">
        <v>2.0409999999999999</v>
      </c>
      <c r="M1828">
        <v>-0.115</v>
      </c>
      <c r="N1828">
        <v>3.9249999999999998</v>
      </c>
      <c r="O1828">
        <v>0.57399999999999995</v>
      </c>
      <c r="P1828">
        <v>-1.2E-2</v>
      </c>
      <c r="Q1828">
        <v>-0.17399999999999999</v>
      </c>
      <c r="R1828">
        <v>-0.13600000000000001</v>
      </c>
      <c r="S1828">
        <v>-6.0000000000000001E-3</v>
      </c>
    </row>
    <row r="1829" spans="1:19" x14ac:dyDescent="0.85">
      <c r="A1829">
        <v>18.27</v>
      </c>
      <c r="B1829">
        <v>6.3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1.7549999999999999</v>
      </c>
      <c r="L1829">
        <v>2.0409999999999999</v>
      </c>
      <c r="M1829">
        <v>-0.115</v>
      </c>
      <c r="N1829">
        <v>3.9249999999999998</v>
      </c>
      <c r="O1829">
        <v>0.57399999999999995</v>
      </c>
      <c r="P1829">
        <v>-1.2E-2</v>
      </c>
      <c r="Q1829">
        <v>-0.17399999999999999</v>
      </c>
      <c r="R1829">
        <v>-0.13600000000000001</v>
      </c>
      <c r="S1829">
        <v>-6.0000000000000001E-3</v>
      </c>
    </row>
    <row r="1830" spans="1:19" x14ac:dyDescent="0.85">
      <c r="A1830">
        <v>18.28</v>
      </c>
      <c r="B1830">
        <v>6.3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1.7549999999999999</v>
      </c>
      <c r="L1830">
        <v>2.0409999999999999</v>
      </c>
      <c r="M1830">
        <v>-0.115</v>
      </c>
      <c r="N1830">
        <v>3.9249999999999998</v>
      </c>
      <c r="O1830">
        <v>0.57399999999999995</v>
      </c>
      <c r="P1830">
        <v>-1.2E-2</v>
      </c>
      <c r="Q1830">
        <v>-0.17399999999999999</v>
      </c>
      <c r="R1830">
        <v>-0.13600000000000001</v>
      </c>
      <c r="S1830">
        <v>-6.0000000000000001E-3</v>
      </c>
    </row>
    <row r="1831" spans="1:19" x14ac:dyDescent="0.85">
      <c r="A1831">
        <v>18.29</v>
      </c>
      <c r="B1831">
        <v>6.3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2.84</v>
      </c>
      <c r="L1831">
        <v>2.0510000000000002</v>
      </c>
      <c r="M1831">
        <v>-0.127</v>
      </c>
      <c r="N1831">
        <v>3.9249999999999998</v>
      </c>
      <c r="O1831">
        <v>0.57399999999999995</v>
      </c>
      <c r="P1831">
        <v>-1.2E-2</v>
      </c>
      <c r="Q1831">
        <v>-0.17399999999999999</v>
      </c>
      <c r="R1831">
        <v>-0.13600000000000001</v>
      </c>
      <c r="S1831">
        <v>-6.0000000000000001E-3</v>
      </c>
    </row>
    <row r="1832" spans="1:19" x14ac:dyDescent="0.85">
      <c r="A1832">
        <v>18.3</v>
      </c>
      <c r="B1832">
        <v>6.3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2.84</v>
      </c>
      <c r="L1832">
        <v>2.0510000000000002</v>
      </c>
      <c r="M1832">
        <v>-0.127</v>
      </c>
      <c r="N1832">
        <v>3.9079999999999999</v>
      </c>
      <c r="O1832">
        <v>0.56799999999999995</v>
      </c>
      <c r="P1832">
        <v>-1E-3</v>
      </c>
      <c r="Q1832">
        <v>-9.4E-2</v>
      </c>
      <c r="R1832">
        <v>-0.13600000000000001</v>
      </c>
      <c r="S1832">
        <v>-6.0000000000000001E-3</v>
      </c>
    </row>
    <row r="1833" spans="1:19" x14ac:dyDescent="0.85">
      <c r="A1833">
        <v>18.309999999999999</v>
      </c>
      <c r="B1833">
        <v>6.3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2.84</v>
      </c>
      <c r="L1833">
        <v>2.0510000000000002</v>
      </c>
      <c r="M1833">
        <v>-0.127</v>
      </c>
      <c r="N1833">
        <v>3.9079999999999999</v>
      </c>
      <c r="O1833">
        <v>0.56799999999999995</v>
      </c>
      <c r="P1833">
        <v>-1E-3</v>
      </c>
      <c r="Q1833">
        <v>-9.4E-2</v>
      </c>
      <c r="R1833">
        <v>-9.9000000000000005E-2</v>
      </c>
      <c r="S1833">
        <v>-1.7000000000000001E-2</v>
      </c>
    </row>
    <row r="1834" spans="1:19" x14ac:dyDescent="0.85">
      <c r="A1834">
        <v>18.32</v>
      </c>
      <c r="B1834">
        <v>6.3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2.84</v>
      </c>
      <c r="L1834">
        <v>2.0510000000000002</v>
      </c>
      <c r="M1834">
        <v>-0.127</v>
      </c>
      <c r="N1834">
        <v>3.9079999999999999</v>
      </c>
      <c r="O1834">
        <v>0.56799999999999995</v>
      </c>
      <c r="P1834">
        <v>-1E-3</v>
      </c>
      <c r="Q1834">
        <v>-9.4E-2</v>
      </c>
      <c r="R1834">
        <v>-9.9000000000000005E-2</v>
      </c>
      <c r="S1834">
        <v>-1.7000000000000001E-2</v>
      </c>
    </row>
    <row r="1835" spans="1:19" x14ac:dyDescent="0.85">
      <c r="A1835">
        <v>18.329999999999998</v>
      </c>
      <c r="B1835">
        <v>6.3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2.84</v>
      </c>
      <c r="L1835">
        <v>2.0510000000000002</v>
      </c>
      <c r="M1835">
        <v>-0.127</v>
      </c>
      <c r="N1835">
        <v>3.9079999999999999</v>
      </c>
      <c r="O1835">
        <v>0.56799999999999995</v>
      </c>
      <c r="P1835">
        <v>-1E-3</v>
      </c>
      <c r="Q1835">
        <v>-9.4E-2</v>
      </c>
      <c r="R1835">
        <v>-9.9000000000000005E-2</v>
      </c>
      <c r="S1835">
        <v>-1.7000000000000001E-2</v>
      </c>
    </row>
    <row r="1836" spans="1:19" x14ac:dyDescent="0.85">
      <c r="A1836">
        <v>18.34</v>
      </c>
      <c r="B1836">
        <v>6.3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2.84</v>
      </c>
      <c r="L1836">
        <v>2.0510000000000002</v>
      </c>
      <c r="M1836">
        <v>-0.127</v>
      </c>
      <c r="N1836">
        <v>3.9079999999999999</v>
      </c>
      <c r="O1836">
        <v>0.56799999999999995</v>
      </c>
      <c r="P1836">
        <v>-1E-3</v>
      </c>
      <c r="Q1836">
        <v>-9.4E-2</v>
      </c>
      <c r="R1836">
        <v>-9.9000000000000005E-2</v>
      </c>
      <c r="S1836">
        <v>-1.7000000000000001E-2</v>
      </c>
    </row>
    <row r="1837" spans="1:19" x14ac:dyDescent="0.85">
      <c r="A1837">
        <v>18.350000000000001</v>
      </c>
      <c r="B1837">
        <v>5.0999999999999996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2.84</v>
      </c>
      <c r="L1837">
        <v>2.0510000000000002</v>
      </c>
      <c r="M1837">
        <v>-0.127</v>
      </c>
      <c r="N1837">
        <v>3.9079999999999999</v>
      </c>
      <c r="O1837">
        <v>0.56799999999999995</v>
      </c>
      <c r="P1837">
        <v>-1E-3</v>
      </c>
      <c r="Q1837">
        <v>-9.4E-2</v>
      </c>
      <c r="R1837">
        <v>-9.9000000000000005E-2</v>
      </c>
      <c r="S1837">
        <v>-1.7000000000000001E-2</v>
      </c>
    </row>
    <row r="1838" spans="1:19" x14ac:dyDescent="0.85">
      <c r="A1838">
        <v>18.36</v>
      </c>
      <c r="B1838">
        <v>5.0999999999999996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2.84</v>
      </c>
      <c r="L1838">
        <v>2.0510000000000002</v>
      </c>
      <c r="M1838">
        <v>-0.127</v>
      </c>
      <c r="N1838">
        <v>3.9079999999999999</v>
      </c>
      <c r="O1838">
        <v>0.56799999999999995</v>
      </c>
      <c r="P1838">
        <v>-1E-3</v>
      </c>
      <c r="Q1838">
        <v>-9.4E-2</v>
      </c>
      <c r="R1838">
        <v>-9.9000000000000005E-2</v>
      </c>
      <c r="S1838">
        <v>-1.7000000000000001E-2</v>
      </c>
    </row>
    <row r="1839" spans="1:19" x14ac:dyDescent="0.85">
      <c r="A1839">
        <v>18.37</v>
      </c>
      <c r="B1839">
        <v>5.0999999999999996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-0.154</v>
      </c>
      <c r="L1839">
        <v>2.0510000000000002</v>
      </c>
      <c r="M1839">
        <v>-0.127</v>
      </c>
      <c r="N1839">
        <v>3.9079999999999999</v>
      </c>
      <c r="O1839">
        <v>0.56799999999999995</v>
      </c>
      <c r="P1839">
        <v>-1E-3</v>
      </c>
      <c r="Q1839">
        <v>-9.4E-2</v>
      </c>
      <c r="R1839">
        <v>-9.9000000000000005E-2</v>
      </c>
      <c r="S1839">
        <v>-1.7000000000000001E-2</v>
      </c>
    </row>
    <row r="1840" spans="1:19" x14ac:dyDescent="0.85">
      <c r="A1840">
        <v>18.38</v>
      </c>
      <c r="B1840">
        <v>5.0999999999999996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-0.154</v>
      </c>
      <c r="L1840">
        <v>2.0510000000000002</v>
      </c>
      <c r="M1840">
        <v>-0.155</v>
      </c>
      <c r="N1840">
        <v>3.9649999999999999</v>
      </c>
      <c r="O1840">
        <v>0.55100000000000005</v>
      </c>
      <c r="P1840">
        <v>-1E-3</v>
      </c>
      <c r="Q1840">
        <v>-9.4E-2</v>
      </c>
      <c r="R1840">
        <v>-9.9000000000000005E-2</v>
      </c>
      <c r="S1840">
        <v>-1.7000000000000001E-2</v>
      </c>
    </row>
    <row r="1841" spans="1:19" x14ac:dyDescent="0.85">
      <c r="A1841">
        <v>18.39</v>
      </c>
      <c r="B1841">
        <v>5.0999999999999996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-0.154</v>
      </c>
      <c r="L1841">
        <v>2.0510000000000002</v>
      </c>
      <c r="M1841">
        <v>-0.155</v>
      </c>
      <c r="N1841">
        <v>3.9649999999999999</v>
      </c>
      <c r="O1841">
        <v>0.55100000000000005</v>
      </c>
      <c r="P1841">
        <v>3.3000000000000002E-2</v>
      </c>
      <c r="Q1841">
        <v>-7.0999999999999994E-2</v>
      </c>
      <c r="R1841">
        <v>-0.124</v>
      </c>
      <c r="S1841">
        <v>-1.7000000000000001E-2</v>
      </c>
    </row>
    <row r="1842" spans="1:19" x14ac:dyDescent="0.85">
      <c r="A1842">
        <v>18.399999999999999</v>
      </c>
      <c r="B1842">
        <v>5.0999999999999996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-0.154</v>
      </c>
      <c r="L1842">
        <v>2.0510000000000002</v>
      </c>
      <c r="M1842">
        <v>-0.155</v>
      </c>
      <c r="N1842">
        <v>3.9649999999999999</v>
      </c>
      <c r="O1842">
        <v>0.55100000000000005</v>
      </c>
      <c r="P1842">
        <v>3.3000000000000002E-2</v>
      </c>
      <c r="Q1842">
        <v>-7.0999999999999994E-2</v>
      </c>
      <c r="R1842">
        <v>-0.124</v>
      </c>
      <c r="S1842">
        <v>-6.0000000000000001E-3</v>
      </c>
    </row>
    <row r="1843" spans="1:19" x14ac:dyDescent="0.85">
      <c r="A1843">
        <v>18.41</v>
      </c>
      <c r="B1843">
        <v>5.0999999999999996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-0.154</v>
      </c>
      <c r="L1843">
        <v>2.0510000000000002</v>
      </c>
      <c r="M1843">
        <v>-0.155</v>
      </c>
      <c r="N1843">
        <v>3.9649999999999999</v>
      </c>
      <c r="O1843">
        <v>0.55100000000000005</v>
      </c>
      <c r="P1843">
        <v>3.3000000000000002E-2</v>
      </c>
      <c r="Q1843">
        <v>-7.0999999999999994E-2</v>
      </c>
      <c r="R1843">
        <v>-0.124</v>
      </c>
      <c r="S1843">
        <v>-6.0000000000000001E-3</v>
      </c>
    </row>
    <row r="1844" spans="1:19" x14ac:dyDescent="0.85">
      <c r="A1844">
        <v>18.420000000000002</v>
      </c>
      <c r="B1844">
        <v>5.0999999999999996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-0.154</v>
      </c>
      <c r="L1844">
        <v>2.0510000000000002</v>
      </c>
      <c r="M1844">
        <v>-0.155</v>
      </c>
      <c r="N1844">
        <v>3.9649999999999999</v>
      </c>
      <c r="O1844">
        <v>0.55100000000000005</v>
      </c>
      <c r="P1844">
        <v>3.3000000000000002E-2</v>
      </c>
      <c r="Q1844">
        <v>-7.0999999999999994E-2</v>
      </c>
      <c r="R1844">
        <v>-0.124</v>
      </c>
      <c r="S1844">
        <v>-6.0000000000000001E-3</v>
      </c>
    </row>
    <row r="1845" spans="1:19" x14ac:dyDescent="0.85">
      <c r="A1845">
        <v>18.43</v>
      </c>
      <c r="B1845">
        <v>3.4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-0.154</v>
      </c>
      <c r="L1845">
        <v>2.0510000000000002</v>
      </c>
      <c r="M1845">
        <v>-0.155</v>
      </c>
      <c r="N1845">
        <v>3.9649999999999999</v>
      </c>
      <c r="O1845">
        <v>0.55100000000000005</v>
      </c>
      <c r="P1845">
        <v>3.3000000000000002E-2</v>
      </c>
      <c r="Q1845">
        <v>-7.0999999999999994E-2</v>
      </c>
      <c r="R1845">
        <v>-0.124</v>
      </c>
      <c r="S1845">
        <v>-6.0000000000000001E-3</v>
      </c>
    </row>
    <row r="1846" spans="1:19" x14ac:dyDescent="0.85">
      <c r="A1846">
        <v>18.440000000000001</v>
      </c>
      <c r="B1846">
        <v>3.4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-0.154</v>
      </c>
      <c r="L1846">
        <v>2.0510000000000002</v>
      </c>
      <c r="M1846">
        <v>-0.155</v>
      </c>
      <c r="N1846">
        <v>3.9649999999999999</v>
      </c>
      <c r="O1846">
        <v>0.55100000000000005</v>
      </c>
      <c r="P1846">
        <v>3.3000000000000002E-2</v>
      </c>
      <c r="Q1846">
        <v>-7.0999999999999994E-2</v>
      </c>
      <c r="R1846">
        <v>-0.124</v>
      </c>
      <c r="S1846">
        <v>-6.0000000000000001E-3</v>
      </c>
    </row>
    <row r="1847" spans="1:19" x14ac:dyDescent="0.85">
      <c r="A1847">
        <v>18.45</v>
      </c>
      <c r="B1847">
        <v>3.4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2.879</v>
      </c>
      <c r="L1847">
        <v>2.0510000000000002</v>
      </c>
      <c r="M1847">
        <v>-0.155</v>
      </c>
      <c r="N1847">
        <v>3.9649999999999999</v>
      </c>
      <c r="O1847">
        <v>0.55100000000000005</v>
      </c>
      <c r="P1847">
        <v>3.3000000000000002E-2</v>
      </c>
      <c r="Q1847">
        <v>-7.0999999999999994E-2</v>
      </c>
      <c r="R1847">
        <v>-0.124</v>
      </c>
      <c r="S1847">
        <v>-6.0000000000000001E-3</v>
      </c>
    </row>
    <row r="1848" spans="1:19" x14ac:dyDescent="0.85">
      <c r="A1848">
        <v>18.46</v>
      </c>
      <c r="B1848">
        <v>3.4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2.879</v>
      </c>
      <c r="L1848">
        <v>2.0510000000000002</v>
      </c>
      <c r="M1848">
        <v>-0.121</v>
      </c>
      <c r="N1848">
        <v>4.1840000000000002</v>
      </c>
      <c r="O1848">
        <v>0.51800000000000002</v>
      </c>
      <c r="P1848">
        <v>3.3000000000000002E-2</v>
      </c>
      <c r="Q1848">
        <v>-7.0999999999999994E-2</v>
      </c>
      <c r="R1848">
        <v>-0.124</v>
      </c>
      <c r="S1848">
        <v>-6.0000000000000001E-3</v>
      </c>
    </row>
    <row r="1849" spans="1:19" x14ac:dyDescent="0.85">
      <c r="A1849">
        <v>18.47</v>
      </c>
      <c r="B1849">
        <v>3.4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2.879</v>
      </c>
      <c r="L1849">
        <v>2.0510000000000002</v>
      </c>
      <c r="M1849">
        <v>-0.121</v>
      </c>
      <c r="N1849">
        <v>4.1840000000000002</v>
      </c>
      <c r="O1849">
        <v>0.51800000000000002</v>
      </c>
      <c r="P1849">
        <v>0.01</v>
      </c>
      <c r="Q1849">
        <v>-0.106</v>
      </c>
      <c r="R1849">
        <v>-9.0999999999999998E-2</v>
      </c>
      <c r="S1849">
        <v>-6.0000000000000001E-3</v>
      </c>
    </row>
    <row r="1850" spans="1:19" x14ac:dyDescent="0.85">
      <c r="A1850">
        <v>18.48</v>
      </c>
      <c r="B1850">
        <v>3.4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2.879</v>
      </c>
      <c r="L1850">
        <v>2.0510000000000002</v>
      </c>
      <c r="M1850">
        <v>-0.121</v>
      </c>
      <c r="N1850">
        <v>4.1840000000000002</v>
      </c>
      <c r="O1850">
        <v>0.51800000000000002</v>
      </c>
      <c r="P1850">
        <v>0.01</v>
      </c>
      <c r="Q1850">
        <v>-0.106</v>
      </c>
      <c r="R1850">
        <v>-9.0999999999999998E-2</v>
      </c>
      <c r="S1850">
        <v>-6.0000000000000001E-3</v>
      </c>
    </row>
    <row r="1851" spans="1:19" x14ac:dyDescent="0.85">
      <c r="A1851">
        <v>18.489999999999998</v>
      </c>
      <c r="B1851">
        <v>3.4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2.879</v>
      </c>
      <c r="L1851">
        <v>2.0510000000000002</v>
      </c>
      <c r="M1851">
        <v>-0.121</v>
      </c>
      <c r="N1851">
        <v>4.1840000000000002</v>
      </c>
      <c r="O1851">
        <v>0.51800000000000002</v>
      </c>
      <c r="P1851">
        <v>0.01</v>
      </c>
      <c r="Q1851">
        <v>-0.106</v>
      </c>
      <c r="R1851">
        <v>-9.0999999999999998E-2</v>
      </c>
      <c r="S1851">
        <v>-6.0000000000000001E-3</v>
      </c>
    </row>
    <row r="1852" spans="1:19" x14ac:dyDescent="0.85">
      <c r="A1852">
        <v>18.5</v>
      </c>
      <c r="B1852">
        <v>3.4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2.879</v>
      </c>
      <c r="L1852">
        <v>2.0510000000000002</v>
      </c>
      <c r="M1852">
        <v>-0.121</v>
      </c>
      <c r="N1852">
        <v>4.1840000000000002</v>
      </c>
      <c r="O1852">
        <v>0.51800000000000002</v>
      </c>
      <c r="P1852">
        <v>0.01</v>
      </c>
      <c r="Q1852">
        <v>-0.106</v>
      </c>
      <c r="R1852">
        <v>-9.0999999999999998E-2</v>
      </c>
      <c r="S1852">
        <v>-6.0000000000000001E-3</v>
      </c>
    </row>
    <row r="1853" spans="1:19" x14ac:dyDescent="0.85">
      <c r="A1853">
        <v>18.510000000000002</v>
      </c>
      <c r="B1853">
        <v>1.8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2.879</v>
      </c>
      <c r="L1853">
        <v>2.0510000000000002</v>
      </c>
      <c r="M1853">
        <v>-0.121</v>
      </c>
      <c r="N1853">
        <v>4.1840000000000002</v>
      </c>
      <c r="O1853">
        <v>0.51800000000000002</v>
      </c>
      <c r="P1853">
        <v>0.01</v>
      </c>
      <c r="Q1853">
        <v>-0.106</v>
      </c>
      <c r="R1853">
        <v>-9.0999999999999998E-2</v>
      </c>
      <c r="S1853">
        <v>-6.0000000000000001E-3</v>
      </c>
    </row>
    <row r="1854" spans="1:19" x14ac:dyDescent="0.85">
      <c r="A1854">
        <v>18.52</v>
      </c>
      <c r="B1854">
        <v>1.8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2.879</v>
      </c>
      <c r="L1854">
        <v>2.0510000000000002</v>
      </c>
      <c r="M1854">
        <v>-0.121</v>
      </c>
      <c r="N1854">
        <v>4.1840000000000002</v>
      </c>
      <c r="O1854">
        <v>0.51800000000000002</v>
      </c>
      <c r="P1854">
        <v>0.01</v>
      </c>
      <c r="Q1854">
        <v>-0.106</v>
      </c>
      <c r="R1854">
        <v>-9.0999999999999998E-2</v>
      </c>
      <c r="S1854">
        <v>-6.0000000000000001E-3</v>
      </c>
    </row>
    <row r="1855" spans="1:19" x14ac:dyDescent="0.85">
      <c r="A1855">
        <v>18.53</v>
      </c>
      <c r="B1855">
        <v>1.8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-5.3339999999999996</v>
      </c>
      <c r="L1855">
        <v>2.0510000000000002</v>
      </c>
      <c r="M1855">
        <v>-0.121</v>
      </c>
      <c r="N1855">
        <v>4.1840000000000002</v>
      </c>
      <c r="O1855">
        <v>0.51800000000000002</v>
      </c>
      <c r="P1855">
        <v>0.01</v>
      </c>
      <c r="Q1855">
        <v>-0.106</v>
      </c>
      <c r="R1855">
        <v>-9.0999999999999998E-2</v>
      </c>
      <c r="S1855">
        <v>-6.0000000000000001E-3</v>
      </c>
    </row>
    <row r="1856" spans="1:19" x14ac:dyDescent="0.85">
      <c r="A1856">
        <v>18.54</v>
      </c>
      <c r="B1856">
        <v>1.8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-5.3339999999999996</v>
      </c>
      <c r="L1856">
        <v>2.0510000000000002</v>
      </c>
      <c r="M1856">
        <v>-0.121</v>
      </c>
      <c r="N1856">
        <v>4.1779999999999999</v>
      </c>
      <c r="O1856">
        <v>0.42799999999999999</v>
      </c>
      <c r="P1856">
        <v>0.01</v>
      </c>
      <c r="Q1856">
        <v>-0.106</v>
      </c>
      <c r="R1856">
        <v>-9.0999999999999998E-2</v>
      </c>
      <c r="S1856">
        <v>-6.0000000000000001E-3</v>
      </c>
    </row>
    <row r="1857" spans="1:19" x14ac:dyDescent="0.85">
      <c r="A1857">
        <v>18.55</v>
      </c>
      <c r="B1857">
        <v>1.8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-5.3339999999999996</v>
      </c>
      <c r="L1857">
        <v>2.0510000000000002</v>
      </c>
      <c r="M1857">
        <v>-0.121</v>
      </c>
      <c r="N1857">
        <v>4.1779999999999999</v>
      </c>
      <c r="O1857">
        <v>0.42799999999999999</v>
      </c>
      <c r="P1857">
        <v>-2.4E-2</v>
      </c>
      <c r="Q1857">
        <v>-0.11700000000000001</v>
      </c>
      <c r="R1857">
        <v>-0.123</v>
      </c>
      <c r="S1857">
        <v>-6.0000000000000001E-3</v>
      </c>
    </row>
    <row r="1858" spans="1:19" x14ac:dyDescent="0.85">
      <c r="A1858">
        <v>18.559999999999999</v>
      </c>
      <c r="B1858">
        <v>1.8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-5.3339999999999996</v>
      </c>
      <c r="L1858">
        <v>2.0510000000000002</v>
      </c>
      <c r="M1858">
        <v>-0.121</v>
      </c>
      <c r="N1858">
        <v>4.1779999999999999</v>
      </c>
      <c r="O1858">
        <v>0.42799999999999999</v>
      </c>
      <c r="P1858">
        <v>-2.4E-2</v>
      </c>
      <c r="Q1858">
        <v>-0.11700000000000001</v>
      </c>
      <c r="R1858">
        <v>-0.123</v>
      </c>
      <c r="S1858">
        <v>-6.0000000000000001E-3</v>
      </c>
    </row>
    <row r="1859" spans="1:19" x14ac:dyDescent="0.85">
      <c r="A1859">
        <v>18.57</v>
      </c>
      <c r="B1859">
        <v>1.8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-5.3339999999999996</v>
      </c>
      <c r="L1859">
        <v>2.0510000000000002</v>
      </c>
      <c r="M1859">
        <v>-0.121</v>
      </c>
      <c r="N1859">
        <v>4.1779999999999999</v>
      </c>
      <c r="O1859">
        <v>0.42799999999999999</v>
      </c>
      <c r="P1859">
        <v>-2.4E-2</v>
      </c>
      <c r="Q1859">
        <v>-0.11700000000000001</v>
      </c>
      <c r="R1859">
        <v>-0.123</v>
      </c>
      <c r="S1859">
        <v>-6.0000000000000001E-3</v>
      </c>
    </row>
    <row r="1860" spans="1:19" x14ac:dyDescent="0.85">
      <c r="A1860">
        <v>18.579999999999998</v>
      </c>
      <c r="B1860">
        <v>0.6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-5.3339999999999996</v>
      </c>
      <c r="L1860">
        <v>2.0510000000000002</v>
      </c>
      <c r="M1860">
        <v>-0.121</v>
      </c>
      <c r="N1860">
        <v>4.1779999999999999</v>
      </c>
      <c r="O1860">
        <v>0.42799999999999999</v>
      </c>
      <c r="P1860">
        <v>-2.4E-2</v>
      </c>
      <c r="Q1860">
        <v>-0.11700000000000001</v>
      </c>
      <c r="R1860">
        <v>-0.123</v>
      </c>
      <c r="S1860">
        <v>-6.0000000000000001E-3</v>
      </c>
    </row>
    <row r="1861" spans="1:19" x14ac:dyDescent="0.85">
      <c r="A1861">
        <v>18.59</v>
      </c>
      <c r="B1861">
        <v>0.6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-5.3339999999999996</v>
      </c>
      <c r="L1861">
        <v>2.0510000000000002</v>
      </c>
      <c r="M1861">
        <v>-0.121</v>
      </c>
      <c r="N1861">
        <v>4.1779999999999999</v>
      </c>
      <c r="O1861">
        <v>0.42799999999999999</v>
      </c>
      <c r="P1861">
        <v>-2.4E-2</v>
      </c>
      <c r="Q1861">
        <v>-0.11700000000000001</v>
      </c>
      <c r="R1861">
        <v>-0.123</v>
      </c>
      <c r="S1861">
        <v>-6.0000000000000001E-3</v>
      </c>
    </row>
    <row r="1862" spans="1:19" x14ac:dyDescent="0.85">
      <c r="A1862">
        <v>18.600000000000001</v>
      </c>
      <c r="B1862">
        <v>0.6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-5.3339999999999996</v>
      </c>
      <c r="L1862">
        <v>2.0510000000000002</v>
      </c>
      <c r="M1862">
        <v>-0.121</v>
      </c>
      <c r="N1862">
        <v>4.1779999999999999</v>
      </c>
      <c r="O1862">
        <v>0.42799999999999999</v>
      </c>
      <c r="P1862">
        <v>-2.4E-2</v>
      </c>
      <c r="Q1862">
        <v>-0.11700000000000001</v>
      </c>
      <c r="R1862">
        <v>-0.123</v>
      </c>
      <c r="S1862">
        <v>-6.0000000000000001E-3</v>
      </c>
    </row>
    <row r="1863" spans="1:19" x14ac:dyDescent="0.85">
      <c r="A1863">
        <v>18.61</v>
      </c>
      <c r="B1863">
        <v>0.6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-6.4820000000000002</v>
      </c>
      <c r="L1863">
        <v>2.0510000000000002</v>
      </c>
      <c r="M1863">
        <v>-0.121</v>
      </c>
      <c r="N1863">
        <v>4.1779999999999999</v>
      </c>
      <c r="O1863">
        <v>0.42799999999999999</v>
      </c>
      <c r="P1863">
        <v>-2.4E-2</v>
      </c>
      <c r="Q1863">
        <v>-0.11700000000000001</v>
      </c>
      <c r="R1863">
        <v>-0.123</v>
      </c>
      <c r="S1863">
        <v>-6.0000000000000001E-3</v>
      </c>
    </row>
    <row r="1864" spans="1:19" x14ac:dyDescent="0.85">
      <c r="A1864">
        <v>18.62</v>
      </c>
      <c r="B1864">
        <v>0.6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-6.4820000000000002</v>
      </c>
      <c r="L1864">
        <v>2.0510000000000002</v>
      </c>
      <c r="M1864">
        <v>-0.104</v>
      </c>
      <c r="N1864">
        <v>4.2290000000000001</v>
      </c>
      <c r="O1864">
        <v>0.42199999999999999</v>
      </c>
      <c r="P1864">
        <v>3.3000000000000002E-2</v>
      </c>
      <c r="Q1864">
        <v>-0.11700000000000001</v>
      </c>
      <c r="R1864">
        <v>-0.123</v>
      </c>
      <c r="S1864">
        <v>-6.0000000000000001E-3</v>
      </c>
    </row>
    <row r="1865" spans="1:19" x14ac:dyDescent="0.85">
      <c r="A1865">
        <v>18.63</v>
      </c>
      <c r="B1865">
        <v>0.6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-6.4820000000000002</v>
      </c>
      <c r="L1865">
        <v>2.0510000000000002</v>
      </c>
      <c r="M1865">
        <v>-0.104</v>
      </c>
      <c r="N1865">
        <v>4.2290000000000001</v>
      </c>
      <c r="O1865">
        <v>0.42199999999999999</v>
      </c>
      <c r="P1865">
        <v>3.3000000000000002E-2</v>
      </c>
      <c r="Q1865">
        <v>-0.14000000000000001</v>
      </c>
      <c r="R1865">
        <v>-0.113</v>
      </c>
      <c r="S1865">
        <v>-6.0000000000000001E-3</v>
      </c>
    </row>
    <row r="1866" spans="1:19" x14ac:dyDescent="0.85">
      <c r="A1866">
        <v>18.64</v>
      </c>
      <c r="B1866">
        <v>0.6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-6.4820000000000002</v>
      </c>
      <c r="L1866">
        <v>2.0510000000000002</v>
      </c>
      <c r="M1866">
        <v>-0.104</v>
      </c>
      <c r="N1866">
        <v>4.2290000000000001</v>
      </c>
      <c r="O1866">
        <v>0.42199999999999999</v>
      </c>
      <c r="P1866">
        <v>3.3000000000000002E-2</v>
      </c>
      <c r="Q1866">
        <v>-0.14000000000000001</v>
      </c>
      <c r="R1866">
        <v>-0.113</v>
      </c>
      <c r="S1866">
        <v>-6.0000000000000001E-3</v>
      </c>
    </row>
    <row r="1867" spans="1:19" x14ac:dyDescent="0.85">
      <c r="A1867">
        <v>18.649999999999999</v>
      </c>
      <c r="B1867">
        <v>0.6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-6.4820000000000002</v>
      </c>
      <c r="L1867">
        <v>2.0510000000000002</v>
      </c>
      <c r="M1867">
        <v>-0.104</v>
      </c>
      <c r="N1867">
        <v>4.2290000000000001</v>
      </c>
      <c r="O1867">
        <v>0.42199999999999999</v>
      </c>
      <c r="P1867">
        <v>3.3000000000000002E-2</v>
      </c>
      <c r="Q1867">
        <v>-0.14000000000000001</v>
      </c>
      <c r="R1867">
        <v>-0.113</v>
      </c>
      <c r="S1867">
        <v>-6.0000000000000001E-3</v>
      </c>
    </row>
    <row r="1868" spans="1:19" x14ac:dyDescent="0.85">
      <c r="A1868">
        <v>18.66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-6.4820000000000002</v>
      </c>
      <c r="L1868">
        <v>2.0510000000000002</v>
      </c>
      <c r="M1868">
        <v>-0.104</v>
      </c>
      <c r="N1868">
        <v>4.2290000000000001</v>
      </c>
      <c r="O1868">
        <v>0.42199999999999999</v>
      </c>
      <c r="P1868">
        <v>3.3000000000000002E-2</v>
      </c>
      <c r="Q1868">
        <v>-0.14000000000000001</v>
      </c>
      <c r="R1868">
        <v>-0.113</v>
      </c>
      <c r="S1868">
        <v>-6.0000000000000001E-3</v>
      </c>
    </row>
    <row r="1869" spans="1:19" x14ac:dyDescent="0.85">
      <c r="A1869">
        <v>18.670000000000002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-6.4820000000000002</v>
      </c>
      <c r="L1869">
        <v>2.0510000000000002</v>
      </c>
      <c r="M1869">
        <v>-0.104</v>
      </c>
      <c r="N1869">
        <v>4.2290000000000001</v>
      </c>
      <c r="O1869">
        <v>0.42199999999999999</v>
      </c>
      <c r="P1869">
        <v>3.3000000000000002E-2</v>
      </c>
      <c r="Q1869">
        <v>-0.14000000000000001</v>
      </c>
      <c r="R1869">
        <v>-0.113</v>
      </c>
      <c r="S1869">
        <v>-6.0000000000000001E-3</v>
      </c>
    </row>
    <row r="1870" spans="1:19" x14ac:dyDescent="0.85">
      <c r="A1870">
        <v>18.68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-6.4820000000000002</v>
      </c>
      <c r="L1870">
        <v>2.0510000000000002</v>
      </c>
      <c r="M1870">
        <v>-0.104</v>
      </c>
      <c r="N1870">
        <v>4.2290000000000001</v>
      </c>
      <c r="O1870">
        <v>0.42199999999999999</v>
      </c>
      <c r="P1870">
        <v>3.3000000000000002E-2</v>
      </c>
      <c r="Q1870">
        <v>-0.14000000000000001</v>
      </c>
      <c r="R1870">
        <v>-0.113</v>
      </c>
      <c r="S1870">
        <v>-6.0000000000000001E-3</v>
      </c>
    </row>
    <row r="1871" spans="1:19" x14ac:dyDescent="0.85">
      <c r="A1871">
        <v>18.690000000000001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-6.585</v>
      </c>
      <c r="L1871">
        <v>2.0510000000000002</v>
      </c>
      <c r="M1871">
        <v>-0.11</v>
      </c>
      <c r="N1871">
        <v>4.1779999999999999</v>
      </c>
      <c r="O1871">
        <v>0.42199999999999999</v>
      </c>
      <c r="P1871">
        <v>3.3000000000000002E-2</v>
      </c>
      <c r="Q1871">
        <v>-0.14000000000000001</v>
      </c>
      <c r="R1871">
        <v>-0.113</v>
      </c>
      <c r="S1871">
        <v>-6.0000000000000001E-3</v>
      </c>
    </row>
    <row r="1872" spans="1:19" x14ac:dyDescent="0.85">
      <c r="A1872">
        <v>18.7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-6.585</v>
      </c>
      <c r="L1872">
        <v>2.0510000000000002</v>
      </c>
      <c r="M1872">
        <v>-0.11</v>
      </c>
      <c r="N1872">
        <v>4.1779999999999999</v>
      </c>
      <c r="O1872">
        <v>0.39400000000000002</v>
      </c>
      <c r="P1872">
        <v>-3.5000000000000003E-2</v>
      </c>
      <c r="Q1872">
        <v>-0.14000000000000001</v>
      </c>
      <c r="R1872">
        <v>-0.113</v>
      </c>
      <c r="S1872">
        <v>-6.0000000000000001E-3</v>
      </c>
    </row>
    <row r="1873" spans="1:19" x14ac:dyDescent="0.85">
      <c r="A1873">
        <v>18.71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-6.585</v>
      </c>
      <c r="L1873">
        <v>2.0510000000000002</v>
      </c>
      <c r="M1873">
        <v>-0.11</v>
      </c>
      <c r="N1873">
        <v>4.1779999999999999</v>
      </c>
      <c r="O1873">
        <v>0.39400000000000002</v>
      </c>
      <c r="P1873">
        <v>-3.5000000000000003E-2</v>
      </c>
      <c r="Q1873">
        <v>-0.14000000000000001</v>
      </c>
      <c r="R1873">
        <v>-0.14599999999999999</v>
      </c>
      <c r="S1873">
        <v>1.7000000000000001E-2</v>
      </c>
    </row>
    <row r="1874" spans="1:19" x14ac:dyDescent="0.85">
      <c r="A1874">
        <v>18.72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-6.585</v>
      </c>
      <c r="L1874">
        <v>2.0510000000000002</v>
      </c>
      <c r="M1874">
        <v>-0.11</v>
      </c>
      <c r="N1874">
        <v>4.1779999999999999</v>
      </c>
      <c r="O1874">
        <v>0.39400000000000002</v>
      </c>
      <c r="P1874">
        <v>-3.5000000000000003E-2</v>
      </c>
      <c r="Q1874">
        <v>-0.14000000000000001</v>
      </c>
      <c r="R1874">
        <v>-0.14599999999999999</v>
      </c>
      <c r="S1874">
        <v>1.7000000000000001E-2</v>
      </c>
    </row>
    <row r="1875" spans="1:19" x14ac:dyDescent="0.85">
      <c r="A1875">
        <v>18.73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-6.585</v>
      </c>
      <c r="L1875">
        <v>2.0510000000000002</v>
      </c>
      <c r="M1875">
        <v>-0.11</v>
      </c>
      <c r="N1875">
        <v>4.1779999999999999</v>
      </c>
      <c r="O1875">
        <v>0.39400000000000002</v>
      </c>
      <c r="P1875">
        <v>-3.5000000000000003E-2</v>
      </c>
      <c r="Q1875">
        <v>-0.14000000000000001</v>
      </c>
      <c r="R1875">
        <v>-0.14599999999999999</v>
      </c>
      <c r="S1875">
        <v>1.7000000000000001E-2</v>
      </c>
    </row>
    <row r="1876" spans="1:19" x14ac:dyDescent="0.85">
      <c r="A1876">
        <v>18.739999999999998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-6.585</v>
      </c>
      <c r="L1876">
        <v>2.0510000000000002</v>
      </c>
      <c r="M1876">
        <v>-0.11</v>
      </c>
      <c r="N1876">
        <v>4.1779999999999999</v>
      </c>
      <c r="O1876">
        <v>0.39400000000000002</v>
      </c>
      <c r="P1876">
        <v>-3.5000000000000003E-2</v>
      </c>
      <c r="Q1876">
        <v>-0.14000000000000001</v>
      </c>
      <c r="R1876">
        <v>-0.14599999999999999</v>
      </c>
      <c r="S1876">
        <v>1.7000000000000001E-2</v>
      </c>
    </row>
    <row r="1877" spans="1:19" x14ac:dyDescent="0.85">
      <c r="A1877">
        <v>18.75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-6.585</v>
      </c>
      <c r="L1877">
        <v>2.0510000000000002</v>
      </c>
      <c r="M1877">
        <v>-0.11</v>
      </c>
      <c r="N1877">
        <v>4.1779999999999999</v>
      </c>
      <c r="O1877">
        <v>0.39400000000000002</v>
      </c>
      <c r="P1877">
        <v>-3.5000000000000003E-2</v>
      </c>
      <c r="Q1877">
        <v>-0.14000000000000001</v>
      </c>
      <c r="R1877">
        <v>-0.14599999999999999</v>
      </c>
      <c r="S1877">
        <v>1.7000000000000001E-2</v>
      </c>
    </row>
    <row r="1878" spans="1:19" x14ac:dyDescent="0.85">
      <c r="A1878">
        <v>18.760000000000002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-6.585</v>
      </c>
      <c r="L1878">
        <v>2.0510000000000002</v>
      </c>
      <c r="M1878">
        <v>-0.11</v>
      </c>
      <c r="N1878">
        <v>4.1779999999999999</v>
      </c>
      <c r="O1878">
        <v>0.39400000000000002</v>
      </c>
      <c r="P1878">
        <v>-3.5000000000000003E-2</v>
      </c>
      <c r="Q1878">
        <v>-0.14000000000000001</v>
      </c>
      <c r="R1878">
        <v>-0.14599999999999999</v>
      </c>
      <c r="S1878">
        <v>1.7000000000000001E-2</v>
      </c>
    </row>
    <row r="1879" spans="1:19" x14ac:dyDescent="0.85">
      <c r="A1879">
        <v>18.77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-6.585</v>
      </c>
      <c r="L1879">
        <v>2.0510000000000002</v>
      </c>
      <c r="M1879">
        <v>-0.11</v>
      </c>
      <c r="N1879">
        <v>4.1779999999999999</v>
      </c>
      <c r="O1879">
        <v>0.39400000000000002</v>
      </c>
      <c r="P1879">
        <v>-3.5000000000000003E-2</v>
      </c>
      <c r="Q1879">
        <v>-0.14000000000000001</v>
      </c>
      <c r="R1879">
        <v>-0.14599999999999999</v>
      </c>
      <c r="S1879">
        <v>1.7000000000000001E-2</v>
      </c>
    </row>
    <row r="1880" spans="1:19" x14ac:dyDescent="0.85">
      <c r="A1880">
        <v>18.78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-6.585</v>
      </c>
      <c r="L1880">
        <v>2.0510000000000002</v>
      </c>
      <c r="M1880">
        <v>-0.11</v>
      </c>
      <c r="N1880">
        <v>4.1779999999999999</v>
      </c>
      <c r="O1880">
        <v>0.39400000000000002</v>
      </c>
      <c r="P1880">
        <v>-3.5000000000000003E-2</v>
      </c>
      <c r="Q1880">
        <v>-0.14000000000000001</v>
      </c>
      <c r="R1880">
        <v>-0.14599999999999999</v>
      </c>
      <c r="S1880">
        <v>1.7000000000000001E-2</v>
      </c>
    </row>
    <row r="1881" spans="1:19" x14ac:dyDescent="0.85">
      <c r="A1881">
        <v>18.79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-2.5960000000000001</v>
      </c>
      <c r="L1881">
        <v>2.0510000000000002</v>
      </c>
      <c r="M1881">
        <v>-0.121</v>
      </c>
      <c r="N1881">
        <v>4.218</v>
      </c>
      <c r="O1881">
        <v>0.39400000000000002</v>
      </c>
      <c r="P1881">
        <v>-3.5000000000000003E-2</v>
      </c>
      <c r="Q1881">
        <v>-0.14000000000000001</v>
      </c>
      <c r="R1881">
        <v>-0.14599999999999999</v>
      </c>
      <c r="S1881">
        <v>1.7000000000000001E-2</v>
      </c>
    </row>
    <row r="1882" spans="1:19" x14ac:dyDescent="0.85">
      <c r="A1882">
        <v>18.8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-2.5960000000000001</v>
      </c>
      <c r="L1882">
        <v>2.0510000000000002</v>
      </c>
      <c r="M1882">
        <v>-0.121</v>
      </c>
      <c r="N1882">
        <v>4.218</v>
      </c>
      <c r="O1882">
        <v>0.38300000000000001</v>
      </c>
      <c r="P1882">
        <v>-3.5000000000000003E-2</v>
      </c>
      <c r="Q1882">
        <v>-0.106</v>
      </c>
      <c r="R1882">
        <v>-0.1</v>
      </c>
      <c r="S1882">
        <v>1.7000000000000001E-2</v>
      </c>
    </row>
    <row r="1883" spans="1:19" x14ac:dyDescent="0.85">
      <c r="A1883">
        <v>18.809999999999999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-2.5960000000000001</v>
      </c>
      <c r="L1883">
        <v>2.0510000000000002</v>
      </c>
      <c r="M1883">
        <v>-0.121</v>
      </c>
      <c r="N1883">
        <v>4.218</v>
      </c>
      <c r="O1883">
        <v>0.38300000000000001</v>
      </c>
      <c r="P1883">
        <v>-3.5000000000000003E-2</v>
      </c>
      <c r="Q1883">
        <v>-0.106</v>
      </c>
      <c r="R1883">
        <v>-0.1</v>
      </c>
      <c r="S1883">
        <v>6.0000000000000001E-3</v>
      </c>
    </row>
    <row r="1884" spans="1:19" x14ac:dyDescent="0.85">
      <c r="A1884">
        <v>18.82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-2.5960000000000001</v>
      </c>
      <c r="L1884">
        <v>2.0510000000000002</v>
      </c>
      <c r="M1884">
        <v>-0.121</v>
      </c>
      <c r="N1884">
        <v>4.218</v>
      </c>
      <c r="O1884">
        <v>0.38300000000000001</v>
      </c>
      <c r="P1884">
        <v>-3.5000000000000003E-2</v>
      </c>
      <c r="Q1884">
        <v>-0.106</v>
      </c>
      <c r="R1884">
        <v>-0.1</v>
      </c>
      <c r="S1884">
        <v>6.0000000000000001E-3</v>
      </c>
    </row>
    <row r="1885" spans="1:19" x14ac:dyDescent="0.85">
      <c r="A1885">
        <v>18.829999999999998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-2.5960000000000001</v>
      </c>
      <c r="L1885">
        <v>2.0510000000000002</v>
      </c>
      <c r="M1885">
        <v>-0.121</v>
      </c>
      <c r="N1885">
        <v>4.218</v>
      </c>
      <c r="O1885">
        <v>0.38300000000000001</v>
      </c>
      <c r="P1885">
        <v>-3.5000000000000003E-2</v>
      </c>
      <c r="Q1885">
        <v>-0.106</v>
      </c>
      <c r="R1885">
        <v>-0.1</v>
      </c>
      <c r="S1885">
        <v>6.0000000000000001E-3</v>
      </c>
    </row>
    <row r="1886" spans="1:19" x14ac:dyDescent="0.85">
      <c r="A1886">
        <v>18.84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-2.5960000000000001</v>
      </c>
      <c r="L1886">
        <v>2.0510000000000002</v>
      </c>
      <c r="M1886">
        <v>-0.121</v>
      </c>
      <c r="N1886">
        <v>4.218</v>
      </c>
      <c r="O1886">
        <v>0.38300000000000001</v>
      </c>
      <c r="P1886">
        <v>-3.5000000000000003E-2</v>
      </c>
      <c r="Q1886">
        <v>-0.106</v>
      </c>
      <c r="R1886">
        <v>-0.1</v>
      </c>
      <c r="S1886">
        <v>6.0000000000000001E-3</v>
      </c>
    </row>
    <row r="1887" spans="1:19" x14ac:dyDescent="0.85">
      <c r="A1887">
        <v>18.850000000000001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-2.5960000000000001</v>
      </c>
      <c r="L1887">
        <v>2.0510000000000002</v>
      </c>
      <c r="M1887">
        <v>-0.121</v>
      </c>
      <c r="N1887">
        <v>4.218</v>
      </c>
      <c r="O1887">
        <v>0.38300000000000001</v>
      </c>
      <c r="P1887">
        <v>-3.5000000000000003E-2</v>
      </c>
      <c r="Q1887">
        <v>-0.106</v>
      </c>
      <c r="R1887">
        <v>-0.1</v>
      </c>
      <c r="S1887">
        <v>6.0000000000000001E-3</v>
      </c>
    </row>
    <row r="1888" spans="1:19" x14ac:dyDescent="0.85">
      <c r="A1888">
        <v>18.86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-2.8820000000000001</v>
      </c>
      <c r="L1888">
        <v>2.0510000000000002</v>
      </c>
      <c r="M1888">
        <v>-0.121</v>
      </c>
      <c r="N1888">
        <v>4.218</v>
      </c>
      <c r="O1888">
        <v>0.38300000000000001</v>
      </c>
      <c r="P1888">
        <v>-3.5000000000000003E-2</v>
      </c>
      <c r="Q1888">
        <v>-0.106</v>
      </c>
      <c r="R1888">
        <v>-0.1</v>
      </c>
      <c r="S1888">
        <v>6.0000000000000001E-3</v>
      </c>
    </row>
    <row r="1889" spans="1:19" x14ac:dyDescent="0.85">
      <c r="A1889">
        <v>18.87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-2.8820000000000001</v>
      </c>
      <c r="L1889">
        <v>2.0510000000000002</v>
      </c>
      <c r="M1889">
        <v>-0.127</v>
      </c>
      <c r="N1889">
        <v>4.2460000000000004</v>
      </c>
      <c r="O1889">
        <v>0.33200000000000002</v>
      </c>
      <c r="P1889">
        <v>-3.5000000000000003E-2</v>
      </c>
      <c r="Q1889">
        <v>-0.106</v>
      </c>
      <c r="R1889">
        <v>-0.1</v>
      </c>
      <c r="S1889">
        <v>6.0000000000000001E-3</v>
      </c>
    </row>
    <row r="1890" spans="1:19" x14ac:dyDescent="0.85">
      <c r="A1890">
        <v>18.88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-2.8820000000000001</v>
      </c>
      <c r="L1890">
        <v>2.0510000000000002</v>
      </c>
      <c r="M1890">
        <v>-0.127</v>
      </c>
      <c r="N1890">
        <v>4.2460000000000004</v>
      </c>
      <c r="O1890">
        <v>0.33200000000000002</v>
      </c>
      <c r="P1890">
        <v>-3.5000000000000003E-2</v>
      </c>
      <c r="Q1890">
        <v>-0.14000000000000001</v>
      </c>
      <c r="R1890">
        <v>-0.112</v>
      </c>
      <c r="S1890">
        <v>6.0000000000000001E-3</v>
      </c>
    </row>
    <row r="1891" spans="1:19" x14ac:dyDescent="0.85">
      <c r="A1891">
        <v>18.89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-2.8820000000000001</v>
      </c>
      <c r="L1891">
        <v>2.0510000000000002</v>
      </c>
      <c r="M1891">
        <v>-0.127</v>
      </c>
      <c r="N1891">
        <v>4.2460000000000004</v>
      </c>
      <c r="O1891">
        <v>0.33200000000000002</v>
      </c>
      <c r="P1891">
        <v>-3.5000000000000003E-2</v>
      </c>
      <c r="Q1891">
        <v>-0.14000000000000001</v>
      </c>
      <c r="R1891">
        <v>-0.112</v>
      </c>
      <c r="S1891">
        <v>-6.0000000000000001E-3</v>
      </c>
    </row>
    <row r="1892" spans="1:19" x14ac:dyDescent="0.85">
      <c r="A1892">
        <v>18.899999999999999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-2.8820000000000001</v>
      </c>
      <c r="L1892">
        <v>2.0510000000000002</v>
      </c>
      <c r="M1892">
        <v>-0.127</v>
      </c>
      <c r="N1892">
        <v>4.2460000000000004</v>
      </c>
      <c r="O1892">
        <v>0.33200000000000002</v>
      </c>
      <c r="P1892">
        <v>-3.5000000000000003E-2</v>
      </c>
      <c r="Q1892">
        <v>-0.14000000000000001</v>
      </c>
      <c r="R1892">
        <v>-0.112</v>
      </c>
      <c r="S1892">
        <v>-6.0000000000000001E-3</v>
      </c>
    </row>
    <row r="1893" spans="1:19" x14ac:dyDescent="0.85">
      <c r="A1893">
        <v>18.91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-2.8820000000000001</v>
      </c>
      <c r="L1893">
        <v>2.0510000000000002</v>
      </c>
      <c r="M1893">
        <v>-0.127</v>
      </c>
      <c r="N1893">
        <v>4.2460000000000004</v>
      </c>
      <c r="O1893">
        <v>0.33200000000000002</v>
      </c>
      <c r="P1893">
        <v>-3.5000000000000003E-2</v>
      </c>
      <c r="Q1893">
        <v>-0.14000000000000001</v>
      </c>
      <c r="R1893">
        <v>-0.112</v>
      </c>
      <c r="S1893">
        <v>-6.0000000000000001E-3</v>
      </c>
    </row>
    <row r="1894" spans="1:19" x14ac:dyDescent="0.85">
      <c r="A1894">
        <v>18.920000000000002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-2.8820000000000001</v>
      </c>
      <c r="L1894">
        <v>2.0510000000000002</v>
      </c>
      <c r="M1894">
        <v>-0.127</v>
      </c>
      <c r="N1894">
        <v>4.2460000000000004</v>
      </c>
      <c r="O1894">
        <v>0.33200000000000002</v>
      </c>
      <c r="P1894">
        <v>-3.5000000000000003E-2</v>
      </c>
      <c r="Q1894">
        <v>-0.14000000000000001</v>
      </c>
      <c r="R1894">
        <v>-0.112</v>
      </c>
      <c r="S1894">
        <v>-6.0000000000000001E-3</v>
      </c>
    </row>
    <row r="1895" spans="1:19" x14ac:dyDescent="0.85">
      <c r="A1895">
        <v>18.93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-2.8820000000000001</v>
      </c>
      <c r="L1895">
        <v>2.0510000000000002</v>
      </c>
      <c r="M1895">
        <v>-0.127</v>
      </c>
      <c r="N1895">
        <v>4.2460000000000004</v>
      </c>
      <c r="O1895">
        <v>0.33200000000000002</v>
      </c>
      <c r="P1895">
        <v>-3.5000000000000003E-2</v>
      </c>
      <c r="Q1895">
        <v>-0.14000000000000001</v>
      </c>
      <c r="R1895">
        <v>-0.112</v>
      </c>
      <c r="S1895">
        <v>-6.0000000000000001E-3</v>
      </c>
    </row>
    <row r="1896" spans="1:19" x14ac:dyDescent="0.85">
      <c r="A1896">
        <v>18.940000000000001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-2.9780000000000002</v>
      </c>
      <c r="L1896">
        <v>2.0510000000000002</v>
      </c>
      <c r="M1896">
        <v>-0.127</v>
      </c>
      <c r="N1896">
        <v>4.2460000000000004</v>
      </c>
      <c r="O1896">
        <v>0.33200000000000002</v>
      </c>
      <c r="P1896">
        <v>-3.5000000000000003E-2</v>
      </c>
      <c r="Q1896">
        <v>-0.14000000000000001</v>
      </c>
      <c r="R1896">
        <v>-0.112</v>
      </c>
      <c r="S1896">
        <v>-6.0000000000000001E-3</v>
      </c>
    </row>
    <row r="1897" spans="1:19" x14ac:dyDescent="0.85">
      <c r="A1897">
        <v>18.95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-2.9780000000000002</v>
      </c>
      <c r="L1897">
        <v>2.0510000000000002</v>
      </c>
      <c r="M1897">
        <v>-0.13200000000000001</v>
      </c>
      <c r="N1897">
        <v>4.2629999999999999</v>
      </c>
      <c r="O1897">
        <v>0.34899999999999998</v>
      </c>
      <c r="P1897">
        <v>-1E-3</v>
      </c>
      <c r="Q1897">
        <v>-9.4E-2</v>
      </c>
      <c r="R1897">
        <v>-0.112</v>
      </c>
      <c r="S1897">
        <v>-6.0000000000000001E-3</v>
      </c>
    </row>
    <row r="1898" spans="1:19" x14ac:dyDescent="0.85">
      <c r="A1898">
        <v>18.96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-2.9780000000000002</v>
      </c>
      <c r="L1898">
        <v>2.0510000000000002</v>
      </c>
      <c r="M1898">
        <v>-0.13200000000000001</v>
      </c>
      <c r="N1898">
        <v>4.2629999999999999</v>
      </c>
      <c r="O1898">
        <v>0.34899999999999998</v>
      </c>
      <c r="P1898">
        <v>-1E-3</v>
      </c>
      <c r="Q1898">
        <v>-9.4E-2</v>
      </c>
      <c r="R1898">
        <v>-0.13300000000000001</v>
      </c>
      <c r="S1898">
        <v>-6.0000000000000001E-3</v>
      </c>
    </row>
    <row r="1899" spans="1:19" x14ac:dyDescent="0.85">
      <c r="A1899">
        <v>18.97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-2.9780000000000002</v>
      </c>
      <c r="L1899">
        <v>2.0510000000000002</v>
      </c>
      <c r="M1899">
        <v>-0.13200000000000001</v>
      </c>
      <c r="N1899">
        <v>4.2629999999999999</v>
      </c>
      <c r="O1899">
        <v>0.34899999999999998</v>
      </c>
      <c r="P1899">
        <v>-1E-3</v>
      </c>
      <c r="Q1899">
        <v>-9.4E-2</v>
      </c>
      <c r="R1899">
        <v>-0.13300000000000001</v>
      </c>
      <c r="S1899">
        <v>-6.0000000000000001E-3</v>
      </c>
    </row>
    <row r="1900" spans="1:19" x14ac:dyDescent="0.85">
      <c r="A1900">
        <v>18.98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-2.9780000000000002</v>
      </c>
      <c r="L1900">
        <v>2.0510000000000002</v>
      </c>
      <c r="M1900">
        <v>-0.13200000000000001</v>
      </c>
      <c r="N1900">
        <v>4.2629999999999999</v>
      </c>
      <c r="O1900">
        <v>0.34899999999999998</v>
      </c>
      <c r="P1900">
        <v>-1E-3</v>
      </c>
      <c r="Q1900">
        <v>-9.4E-2</v>
      </c>
      <c r="R1900">
        <v>-0.13300000000000001</v>
      </c>
      <c r="S1900">
        <v>-6.0000000000000001E-3</v>
      </c>
    </row>
    <row r="1901" spans="1:19" x14ac:dyDescent="0.85">
      <c r="A1901">
        <v>18.989999999999998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-2.9780000000000002</v>
      </c>
      <c r="L1901">
        <v>2.0510000000000002</v>
      </c>
      <c r="M1901">
        <v>-0.13200000000000001</v>
      </c>
      <c r="N1901">
        <v>4.2629999999999999</v>
      </c>
      <c r="O1901">
        <v>0.34899999999999998</v>
      </c>
      <c r="P1901">
        <v>-1E-3</v>
      </c>
      <c r="Q1901">
        <v>-9.4E-2</v>
      </c>
      <c r="R1901">
        <v>-0.13300000000000001</v>
      </c>
      <c r="S1901">
        <v>-6.0000000000000001E-3</v>
      </c>
    </row>
    <row r="1902" spans="1:19" x14ac:dyDescent="0.85">
      <c r="A1902">
        <v>19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-2.9780000000000002</v>
      </c>
      <c r="L1902">
        <v>2.0510000000000002</v>
      </c>
      <c r="M1902">
        <v>-0.13200000000000001</v>
      </c>
      <c r="N1902">
        <v>4.2629999999999999</v>
      </c>
      <c r="O1902">
        <v>0.34899999999999998</v>
      </c>
      <c r="P1902">
        <v>-1E-3</v>
      </c>
      <c r="Q1902">
        <v>-9.4E-2</v>
      </c>
      <c r="R1902">
        <v>-0.13300000000000001</v>
      </c>
      <c r="S1902">
        <v>-6.0000000000000001E-3</v>
      </c>
    </row>
    <row r="1903" spans="1:19" x14ac:dyDescent="0.85">
      <c r="A1903">
        <v>19.010000000000002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-2.9780000000000002</v>
      </c>
      <c r="L1903">
        <v>2.0510000000000002</v>
      </c>
      <c r="M1903">
        <v>-0.13200000000000001</v>
      </c>
      <c r="N1903">
        <v>4.2629999999999999</v>
      </c>
      <c r="O1903">
        <v>0.34899999999999998</v>
      </c>
      <c r="P1903">
        <v>-1E-3</v>
      </c>
      <c r="Q1903">
        <v>-9.4E-2</v>
      </c>
      <c r="R1903">
        <v>-0.13300000000000001</v>
      </c>
      <c r="S1903">
        <v>-6.0000000000000001E-3</v>
      </c>
    </row>
    <row r="1904" spans="1:19" x14ac:dyDescent="0.85">
      <c r="A1904">
        <v>19.02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-2.9780000000000002</v>
      </c>
      <c r="L1904">
        <v>2.0510000000000002</v>
      </c>
      <c r="M1904">
        <v>-0.13200000000000001</v>
      </c>
      <c r="N1904">
        <v>4.2629999999999999</v>
      </c>
      <c r="O1904">
        <v>0.34899999999999998</v>
      </c>
      <c r="P1904">
        <v>-1E-3</v>
      </c>
      <c r="Q1904">
        <v>-9.4E-2</v>
      </c>
      <c r="R1904">
        <v>-0.13300000000000001</v>
      </c>
      <c r="S1904">
        <v>-6.0000000000000001E-3</v>
      </c>
    </row>
    <row r="1905" spans="1:19" x14ac:dyDescent="0.85">
      <c r="A1905">
        <v>19.03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-2.9780000000000002</v>
      </c>
      <c r="L1905">
        <v>2.0510000000000002</v>
      </c>
      <c r="M1905">
        <v>-0.13200000000000001</v>
      </c>
      <c r="N1905">
        <v>4.2629999999999999</v>
      </c>
      <c r="O1905">
        <v>0.34899999999999998</v>
      </c>
      <c r="P1905">
        <v>-1E-3</v>
      </c>
      <c r="Q1905">
        <v>-9.4E-2</v>
      </c>
      <c r="R1905">
        <v>-0.13300000000000001</v>
      </c>
      <c r="S1905">
        <v>-6.0000000000000001E-3</v>
      </c>
    </row>
    <row r="1906" spans="1:19" x14ac:dyDescent="0.85">
      <c r="A1906">
        <v>19.04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-2.9780000000000002</v>
      </c>
      <c r="L1906">
        <v>2.0510000000000002</v>
      </c>
      <c r="M1906">
        <v>-0.13200000000000001</v>
      </c>
      <c r="N1906">
        <v>4.2629999999999999</v>
      </c>
      <c r="O1906">
        <v>0.34899999999999998</v>
      </c>
      <c r="P1906">
        <v>-1E-3</v>
      </c>
      <c r="Q1906">
        <v>-9.4E-2</v>
      </c>
      <c r="R1906">
        <v>-0.13300000000000001</v>
      </c>
      <c r="S1906">
        <v>-6.0000000000000001E-3</v>
      </c>
    </row>
    <row r="1907" spans="1:19" x14ac:dyDescent="0.85">
      <c r="A1907">
        <v>19.05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-2.9780000000000002</v>
      </c>
      <c r="L1907">
        <v>2.0510000000000002</v>
      </c>
      <c r="M1907">
        <v>-0.13200000000000001</v>
      </c>
      <c r="N1907">
        <v>4.2629999999999999</v>
      </c>
      <c r="O1907">
        <v>0.34899999999999998</v>
      </c>
      <c r="P1907">
        <v>-1E-3</v>
      </c>
      <c r="Q1907">
        <v>-9.4E-2</v>
      </c>
      <c r="R1907">
        <v>-0.13300000000000001</v>
      </c>
      <c r="S1907">
        <v>-6.0000000000000001E-3</v>
      </c>
    </row>
    <row r="1908" spans="1:19" x14ac:dyDescent="0.85">
      <c r="A1908">
        <v>19.059999999999999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-7.89</v>
      </c>
      <c r="L1908">
        <v>2.0510000000000002</v>
      </c>
      <c r="M1908">
        <v>-0.13200000000000001</v>
      </c>
      <c r="N1908">
        <v>4.2629999999999999</v>
      </c>
      <c r="O1908">
        <v>0.34899999999999998</v>
      </c>
      <c r="P1908">
        <v>-1E-3</v>
      </c>
      <c r="Q1908">
        <v>-9.4E-2</v>
      </c>
      <c r="R1908">
        <v>-0.13300000000000001</v>
      </c>
      <c r="S1908">
        <v>-6.0000000000000001E-3</v>
      </c>
    </row>
    <row r="1909" spans="1:19" x14ac:dyDescent="0.85">
      <c r="A1909">
        <v>19.07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-7.89</v>
      </c>
      <c r="L1909">
        <v>2.0510000000000002</v>
      </c>
      <c r="M1909">
        <v>-0.11</v>
      </c>
      <c r="N1909">
        <v>4.3019999999999996</v>
      </c>
      <c r="O1909">
        <v>0.309</v>
      </c>
      <c r="P1909">
        <v>-1E-3</v>
      </c>
      <c r="Q1909">
        <v>-9.4E-2</v>
      </c>
      <c r="R1909">
        <v>-0.13300000000000001</v>
      </c>
      <c r="S1909">
        <v>-6.0000000000000001E-3</v>
      </c>
    </row>
    <row r="1910" spans="1:19" x14ac:dyDescent="0.85">
      <c r="A1910">
        <v>19.079999999999998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-7.89</v>
      </c>
      <c r="L1910">
        <v>2.0510000000000002</v>
      </c>
      <c r="M1910">
        <v>-0.11</v>
      </c>
      <c r="N1910">
        <v>4.3019999999999996</v>
      </c>
      <c r="O1910">
        <v>0.309</v>
      </c>
      <c r="P1910">
        <v>-1E-3</v>
      </c>
      <c r="Q1910">
        <v>-0.106</v>
      </c>
      <c r="R1910">
        <v>-0.112</v>
      </c>
      <c r="S1910">
        <v>1.7000000000000001E-2</v>
      </c>
    </row>
    <row r="1911" spans="1:19" x14ac:dyDescent="0.85">
      <c r="A1911">
        <v>19.09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-7.89</v>
      </c>
      <c r="L1911">
        <v>2.0510000000000002</v>
      </c>
      <c r="M1911">
        <v>-0.11</v>
      </c>
      <c r="N1911">
        <v>4.3019999999999996</v>
      </c>
      <c r="O1911">
        <v>0.309</v>
      </c>
      <c r="P1911">
        <v>-1E-3</v>
      </c>
      <c r="Q1911">
        <v>-0.106</v>
      </c>
      <c r="R1911">
        <v>-0.112</v>
      </c>
      <c r="S1911">
        <v>1.7000000000000001E-2</v>
      </c>
    </row>
    <row r="1912" spans="1:19" x14ac:dyDescent="0.85">
      <c r="A1912">
        <v>19.100000000000001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-7.89</v>
      </c>
      <c r="L1912">
        <v>2.0510000000000002</v>
      </c>
      <c r="M1912">
        <v>-0.11</v>
      </c>
      <c r="N1912">
        <v>4.3019999999999996</v>
      </c>
      <c r="O1912">
        <v>0.309</v>
      </c>
      <c r="P1912">
        <v>-1E-3</v>
      </c>
      <c r="Q1912">
        <v>-0.106</v>
      </c>
      <c r="R1912">
        <v>-0.112</v>
      </c>
      <c r="S1912">
        <v>1.7000000000000001E-2</v>
      </c>
    </row>
    <row r="1913" spans="1:19" x14ac:dyDescent="0.85">
      <c r="A1913">
        <v>19.11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-7.89</v>
      </c>
      <c r="L1913">
        <v>2.0510000000000002</v>
      </c>
      <c r="M1913">
        <v>-0.11</v>
      </c>
      <c r="N1913">
        <v>4.3019999999999996</v>
      </c>
      <c r="O1913">
        <v>0.309</v>
      </c>
      <c r="P1913">
        <v>-1E-3</v>
      </c>
      <c r="Q1913">
        <v>-0.106</v>
      </c>
      <c r="R1913">
        <v>-0.112</v>
      </c>
      <c r="S1913">
        <v>1.7000000000000001E-2</v>
      </c>
    </row>
    <row r="1914" spans="1:19" x14ac:dyDescent="0.85">
      <c r="A1914">
        <v>19.12</v>
      </c>
      <c r="B1914">
        <v>0.1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-7.89</v>
      </c>
      <c r="L1914">
        <v>2.0510000000000002</v>
      </c>
      <c r="M1914">
        <v>-0.11</v>
      </c>
      <c r="N1914">
        <v>4.3019999999999996</v>
      </c>
      <c r="O1914">
        <v>0.309</v>
      </c>
      <c r="P1914">
        <v>-1E-3</v>
      </c>
      <c r="Q1914">
        <v>-0.106</v>
      </c>
      <c r="R1914">
        <v>-0.112</v>
      </c>
      <c r="S1914">
        <v>1.7000000000000001E-2</v>
      </c>
    </row>
    <row r="1915" spans="1:19" x14ac:dyDescent="0.85">
      <c r="A1915">
        <v>19.13</v>
      </c>
      <c r="B1915">
        <v>0.1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-7.89</v>
      </c>
      <c r="L1915">
        <v>2.0510000000000002</v>
      </c>
      <c r="M1915">
        <v>-0.11</v>
      </c>
      <c r="N1915">
        <v>4.3019999999999996</v>
      </c>
      <c r="O1915">
        <v>0.309</v>
      </c>
      <c r="P1915">
        <v>-1E-3</v>
      </c>
      <c r="Q1915">
        <v>-0.106</v>
      </c>
      <c r="R1915">
        <v>-0.112</v>
      </c>
      <c r="S1915">
        <v>1.7000000000000001E-2</v>
      </c>
    </row>
    <row r="1916" spans="1:19" x14ac:dyDescent="0.85">
      <c r="A1916">
        <v>19.14</v>
      </c>
      <c r="B1916">
        <v>0.1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-8.2029999999999994</v>
      </c>
      <c r="L1916">
        <v>2.0409999999999999</v>
      </c>
      <c r="M1916">
        <v>-0.11</v>
      </c>
      <c r="N1916">
        <v>4.3019999999999996</v>
      </c>
      <c r="O1916">
        <v>0.309</v>
      </c>
      <c r="P1916">
        <v>-1E-3</v>
      </c>
      <c r="Q1916">
        <v>-0.106</v>
      </c>
      <c r="R1916">
        <v>-0.112</v>
      </c>
      <c r="S1916">
        <v>1.7000000000000001E-2</v>
      </c>
    </row>
    <row r="1917" spans="1:19" x14ac:dyDescent="0.85">
      <c r="A1917">
        <v>19.149999999999999</v>
      </c>
      <c r="B1917">
        <v>0.1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-8.2029999999999994</v>
      </c>
      <c r="L1917">
        <v>2.0409999999999999</v>
      </c>
      <c r="M1917">
        <v>-0.115</v>
      </c>
      <c r="N1917">
        <v>4.37</v>
      </c>
      <c r="O1917">
        <v>0.36</v>
      </c>
      <c r="P1917">
        <v>2.1999999999999999E-2</v>
      </c>
      <c r="Q1917">
        <v>-0.106</v>
      </c>
      <c r="R1917">
        <v>-0.112</v>
      </c>
      <c r="S1917">
        <v>1.7000000000000001E-2</v>
      </c>
    </row>
    <row r="1918" spans="1:19" x14ac:dyDescent="0.85">
      <c r="A1918">
        <v>19.16</v>
      </c>
      <c r="B1918">
        <v>0.1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-8.2029999999999994</v>
      </c>
      <c r="L1918">
        <v>2.0409999999999999</v>
      </c>
      <c r="M1918">
        <v>-0.115</v>
      </c>
      <c r="N1918">
        <v>4.37</v>
      </c>
      <c r="O1918">
        <v>0.36</v>
      </c>
      <c r="P1918">
        <v>2.1999999999999999E-2</v>
      </c>
      <c r="Q1918">
        <v>-0.185</v>
      </c>
      <c r="R1918">
        <v>-0.09</v>
      </c>
      <c r="S1918">
        <v>-2.9000000000000001E-2</v>
      </c>
    </row>
    <row r="1919" spans="1:19" x14ac:dyDescent="0.85">
      <c r="A1919">
        <v>19.170000000000002</v>
      </c>
      <c r="B1919">
        <v>0.1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-8.2029999999999994</v>
      </c>
      <c r="L1919">
        <v>2.0409999999999999</v>
      </c>
      <c r="M1919">
        <v>-0.115</v>
      </c>
      <c r="N1919">
        <v>4.37</v>
      </c>
      <c r="O1919">
        <v>0.36</v>
      </c>
      <c r="P1919">
        <v>2.1999999999999999E-2</v>
      </c>
      <c r="Q1919">
        <v>-0.185</v>
      </c>
      <c r="R1919">
        <v>-0.09</v>
      </c>
      <c r="S1919">
        <v>-2.9000000000000001E-2</v>
      </c>
    </row>
    <row r="1920" spans="1:19" x14ac:dyDescent="0.85">
      <c r="A1920">
        <v>19.18</v>
      </c>
      <c r="B1920">
        <v>0.1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-8.2029999999999994</v>
      </c>
      <c r="L1920">
        <v>2.0409999999999999</v>
      </c>
      <c r="M1920">
        <v>-0.115</v>
      </c>
      <c r="N1920">
        <v>4.37</v>
      </c>
      <c r="O1920">
        <v>0.36</v>
      </c>
      <c r="P1920">
        <v>2.1999999999999999E-2</v>
      </c>
      <c r="Q1920">
        <v>-0.185</v>
      </c>
      <c r="R1920">
        <v>-0.09</v>
      </c>
      <c r="S1920">
        <v>-2.9000000000000001E-2</v>
      </c>
    </row>
    <row r="1921" spans="1:19" x14ac:dyDescent="0.85">
      <c r="A1921">
        <v>19.190000000000001</v>
      </c>
      <c r="B1921">
        <v>0.9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-8.2029999999999994</v>
      </c>
      <c r="L1921">
        <v>2.0409999999999999</v>
      </c>
      <c r="M1921">
        <v>-0.115</v>
      </c>
      <c r="N1921">
        <v>4.37</v>
      </c>
      <c r="O1921">
        <v>0.36</v>
      </c>
      <c r="P1921">
        <v>2.1999999999999999E-2</v>
      </c>
      <c r="Q1921">
        <v>-0.185</v>
      </c>
      <c r="R1921">
        <v>-0.09</v>
      </c>
      <c r="S1921">
        <v>-2.9000000000000001E-2</v>
      </c>
    </row>
    <row r="1922" spans="1:19" x14ac:dyDescent="0.85">
      <c r="A1922">
        <v>19.2</v>
      </c>
      <c r="B1922">
        <v>0.9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-8.2029999999999994</v>
      </c>
      <c r="L1922">
        <v>2.0409999999999999</v>
      </c>
      <c r="M1922">
        <v>-0.115</v>
      </c>
      <c r="N1922">
        <v>4.37</v>
      </c>
      <c r="O1922">
        <v>0.36</v>
      </c>
      <c r="P1922">
        <v>2.1999999999999999E-2</v>
      </c>
      <c r="Q1922">
        <v>-0.185</v>
      </c>
      <c r="R1922">
        <v>-0.09</v>
      </c>
      <c r="S1922">
        <v>-2.9000000000000001E-2</v>
      </c>
    </row>
    <row r="1923" spans="1:19" x14ac:dyDescent="0.85">
      <c r="A1923">
        <v>19.21</v>
      </c>
      <c r="B1923">
        <v>0.9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-8.2029999999999994</v>
      </c>
      <c r="L1923">
        <v>2.0409999999999999</v>
      </c>
      <c r="M1923">
        <v>-0.115</v>
      </c>
      <c r="N1923">
        <v>4.37</v>
      </c>
      <c r="O1923">
        <v>0.36</v>
      </c>
      <c r="P1923">
        <v>2.1999999999999999E-2</v>
      </c>
      <c r="Q1923">
        <v>-0.185</v>
      </c>
      <c r="R1923">
        <v>-0.09</v>
      </c>
      <c r="S1923">
        <v>-2.9000000000000001E-2</v>
      </c>
    </row>
    <row r="1924" spans="1:19" x14ac:dyDescent="0.85">
      <c r="A1924">
        <v>19.22</v>
      </c>
      <c r="B1924">
        <v>0.9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-6.6559999999999997</v>
      </c>
      <c r="L1924">
        <v>2.0619999999999998</v>
      </c>
      <c r="M1924">
        <v>-0.121</v>
      </c>
      <c r="N1924">
        <v>4.37</v>
      </c>
      <c r="O1924">
        <v>0.36</v>
      </c>
      <c r="P1924">
        <v>2.1999999999999999E-2</v>
      </c>
      <c r="Q1924">
        <v>-0.185</v>
      </c>
      <c r="R1924">
        <v>-0.09</v>
      </c>
      <c r="S1924">
        <v>-2.9000000000000001E-2</v>
      </c>
    </row>
    <row r="1925" spans="1:19" x14ac:dyDescent="0.85">
      <c r="A1925">
        <v>19.23</v>
      </c>
      <c r="B1925">
        <v>0.9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-6.6559999999999997</v>
      </c>
      <c r="L1925">
        <v>2.0619999999999998</v>
      </c>
      <c r="M1925">
        <v>-0.121</v>
      </c>
      <c r="N1925">
        <v>4.37</v>
      </c>
      <c r="O1925">
        <v>0.32600000000000001</v>
      </c>
      <c r="P1925">
        <v>0.01</v>
      </c>
      <c r="Q1925">
        <v>-0.185</v>
      </c>
      <c r="R1925">
        <v>-0.09</v>
      </c>
      <c r="S1925">
        <v>-2.9000000000000001E-2</v>
      </c>
    </row>
    <row r="1926" spans="1:19" x14ac:dyDescent="0.85">
      <c r="A1926">
        <v>19.239999999999998</v>
      </c>
      <c r="B1926">
        <v>0.9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-6.6559999999999997</v>
      </c>
      <c r="L1926">
        <v>2.0619999999999998</v>
      </c>
      <c r="M1926">
        <v>-0.121</v>
      </c>
      <c r="N1926">
        <v>4.37</v>
      </c>
      <c r="O1926">
        <v>0.32600000000000001</v>
      </c>
      <c r="P1926">
        <v>0.01</v>
      </c>
      <c r="Q1926">
        <v>-9.4E-2</v>
      </c>
      <c r="R1926">
        <v>-0.14799999999999999</v>
      </c>
      <c r="S1926">
        <v>-2.9000000000000001E-2</v>
      </c>
    </row>
    <row r="1927" spans="1:19" x14ac:dyDescent="0.85">
      <c r="A1927">
        <v>19.25</v>
      </c>
      <c r="B1927">
        <v>0.9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-6.6559999999999997</v>
      </c>
      <c r="L1927">
        <v>2.0619999999999998</v>
      </c>
      <c r="M1927">
        <v>-0.121</v>
      </c>
      <c r="N1927">
        <v>4.37</v>
      </c>
      <c r="O1927">
        <v>0.32600000000000001</v>
      </c>
      <c r="P1927">
        <v>0.01</v>
      </c>
      <c r="Q1927">
        <v>-9.4E-2</v>
      </c>
      <c r="R1927">
        <v>-0.14799999999999999</v>
      </c>
      <c r="S1927">
        <v>-2.9000000000000001E-2</v>
      </c>
    </row>
    <row r="1928" spans="1:19" x14ac:dyDescent="0.85">
      <c r="A1928">
        <v>19.260000000000002</v>
      </c>
      <c r="B1928">
        <v>0.9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-6.6559999999999997</v>
      </c>
      <c r="L1928">
        <v>2.0619999999999998</v>
      </c>
      <c r="M1928">
        <v>-0.121</v>
      </c>
      <c r="N1928">
        <v>4.37</v>
      </c>
      <c r="O1928">
        <v>0.32600000000000001</v>
      </c>
      <c r="P1928">
        <v>0.01</v>
      </c>
      <c r="Q1928">
        <v>-9.4E-2</v>
      </c>
      <c r="R1928">
        <v>-0.14799999999999999</v>
      </c>
      <c r="S1928">
        <v>-2.9000000000000001E-2</v>
      </c>
    </row>
    <row r="1929" spans="1:19" x14ac:dyDescent="0.85">
      <c r="A1929">
        <v>19.27</v>
      </c>
      <c r="B1929">
        <v>2.1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-6.6559999999999997</v>
      </c>
      <c r="L1929">
        <v>2.0619999999999998</v>
      </c>
      <c r="M1929">
        <v>-0.121</v>
      </c>
      <c r="N1929">
        <v>4.37</v>
      </c>
      <c r="O1929">
        <v>0.32600000000000001</v>
      </c>
      <c r="P1929">
        <v>0.01</v>
      </c>
      <c r="Q1929">
        <v>-9.4E-2</v>
      </c>
      <c r="R1929">
        <v>-0.14799999999999999</v>
      </c>
      <c r="S1929">
        <v>-2.9000000000000001E-2</v>
      </c>
    </row>
    <row r="1930" spans="1:19" x14ac:dyDescent="0.85">
      <c r="A1930">
        <v>19.28</v>
      </c>
      <c r="B1930">
        <v>2.1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-6.6559999999999997</v>
      </c>
      <c r="L1930">
        <v>2.0619999999999998</v>
      </c>
      <c r="M1930">
        <v>-0.121</v>
      </c>
      <c r="N1930">
        <v>4.37</v>
      </c>
      <c r="O1930">
        <v>0.32600000000000001</v>
      </c>
      <c r="P1930">
        <v>0.01</v>
      </c>
      <c r="Q1930">
        <v>-9.4E-2</v>
      </c>
      <c r="R1930">
        <v>-0.14799999999999999</v>
      </c>
      <c r="S1930">
        <v>-2.9000000000000001E-2</v>
      </c>
    </row>
    <row r="1931" spans="1:19" x14ac:dyDescent="0.85">
      <c r="A1931">
        <v>19.29</v>
      </c>
      <c r="B1931">
        <v>2.1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-7.2290000000000001</v>
      </c>
      <c r="L1931">
        <v>2.0409999999999999</v>
      </c>
      <c r="M1931">
        <v>-0.121</v>
      </c>
      <c r="N1931">
        <v>4.37</v>
      </c>
      <c r="O1931">
        <v>0.32600000000000001</v>
      </c>
      <c r="P1931">
        <v>0.01</v>
      </c>
      <c r="Q1931">
        <v>-9.4E-2</v>
      </c>
      <c r="R1931">
        <v>-0.14799999999999999</v>
      </c>
      <c r="S1931">
        <v>-2.9000000000000001E-2</v>
      </c>
    </row>
    <row r="1932" spans="1:19" x14ac:dyDescent="0.85">
      <c r="A1932">
        <v>19.3</v>
      </c>
      <c r="B1932">
        <v>2.1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-7.2290000000000001</v>
      </c>
      <c r="L1932">
        <v>2.0409999999999999</v>
      </c>
      <c r="M1932">
        <v>-0.121</v>
      </c>
      <c r="N1932">
        <v>4.375</v>
      </c>
      <c r="O1932">
        <v>0.253</v>
      </c>
      <c r="P1932">
        <v>-1E-3</v>
      </c>
      <c r="Q1932">
        <v>-0.11700000000000001</v>
      </c>
      <c r="R1932">
        <v>-0.16500000000000001</v>
      </c>
      <c r="S1932">
        <v>-2.9000000000000001E-2</v>
      </c>
    </row>
    <row r="1933" spans="1:19" x14ac:dyDescent="0.85">
      <c r="A1933">
        <v>19.309999999999999</v>
      </c>
      <c r="B1933">
        <v>2.1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-7.2290000000000001</v>
      </c>
      <c r="L1933">
        <v>2.0409999999999999</v>
      </c>
      <c r="M1933">
        <v>-0.121</v>
      </c>
      <c r="N1933">
        <v>4.375</v>
      </c>
      <c r="O1933">
        <v>0.253</v>
      </c>
      <c r="P1933">
        <v>-1E-3</v>
      </c>
      <c r="Q1933">
        <v>-0.11700000000000001</v>
      </c>
      <c r="R1933">
        <v>-0.16500000000000001</v>
      </c>
      <c r="S1933">
        <v>-1.7000000000000001E-2</v>
      </c>
    </row>
    <row r="1934" spans="1:19" x14ac:dyDescent="0.85">
      <c r="A1934">
        <v>19.32</v>
      </c>
      <c r="B1934">
        <v>2.1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-7.2290000000000001</v>
      </c>
      <c r="L1934">
        <v>2.0409999999999999</v>
      </c>
      <c r="M1934">
        <v>-0.121</v>
      </c>
      <c r="N1934">
        <v>4.375</v>
      </c>
      <c r="O1934">
        <v>0.253</v>
      </c>
      <c r="P1934">
        <v>-1E-3</v>
      </c>
      <c r="Q1934">
        <v>-0.11700000000000001</v>
      </c>
      <c r="R1934">
        <v>-0.16500000000000001</v>
      </c>
      <c r="S1934">
        <v>-1.7000000000000001E-2</v>
      </c>
    </row>
    <row r="1935" spans="1:19" x14ac:dyDescent="0.85">
      <c r="A1935">
        <v>19.329999999999998</v>
      </c>
      <c r="B1935">
        <v>3.5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-7.2290000000000001</v>
      </c>
      <c r="L1935">
        <v>2.0409999999999999</v>
      </c>
      <c r="M1935">
        <v>-0.121</v>
      </c>
      <c r="N1935">
        <v>4.375</v>
      </c>
      <c r="O1935">
        <v>0.253</v>
      </c>
      <c r="P1935">
        <v>-1E-3</v>
      </c>
      <c r="Q1935">
        <v>-0.11700000000000001</v>
      </c>
      <c r="R1935">
        <v>-0.16500000000000001</v>
      </c>
      <c r="S1935">
        <v>-1.7000000000000001E-2</v>
      </c>
    </row>
    <row r="1936" spans="1:19" x14ac:dyDescent="0.85">
      <c r="A1936">
        <v>19.34</v>
      </c>
      <c r="B1936">
        <v>3.5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-7.2290000000000001</v>
      </c>
      <c r="L1936">
        <v>2.0409999999999999</v>
      </c>
      <c r="M1936">
        <v>-0.121</v>
      </c>
      <c r="N1936">
        <v>4.375</v>
      </c>
      <c r="O1936">
        <v>0.253</v>
      </c>
      <c r="P1936">
        <v>-1E-3</v>
      </c>
      <c r="Q1936">
        <v>-0.11700000000000001</v>
      </c>
      <c r="R1936">
        <v>-0.16500000000000001</v>
      </c>
      <c r="S1936">
        <v>-1.7000000000000001E-2</v>
      </c>
    </row>
    <row r="1937" spans="1:19" x14ac:dyDescent="0.85">
      <c r="A1937">
        <v>19.350000000000001</v>
      </c>
      <c r="B1937">
        <v>3.5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-0.76300000000000001</v>
      </c>
      <c r="L1937">
        <v>2.0409999999999999</v>
      </c>
      <c r="M1937">
        <v>-0.121</v>
      </c>
      <c r="N1937">
        <v>4.375</v>
      </c>
      <c r="O1937">
        <v>0.253</v>
      </c>
      <c r="P1937">
        <v>-1E-3</v>
      </c>
      <c r="Q1937">
        <v>-0.11700000000000001</v>
      </c>
      <c r="R1937">
        <v>-0.16500000000000001</v>
      </c>
      <c r="S1937">
        <v>-1.7000000000000001E-2</v>
      </c>
    </row>
    <row r="1938" spans="1:19" x14ac:dyDescent="0.85">
      <c r="A1938">
        <v>19.36</v>
      </c>
      <c r="B1938">
        <v>3.5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-0.76300000000000001</v>
      </c>
      <c r="L1938">
        <v>2.0409999999999999</v>
      </c>
      <c r="M1938">
        <v>-0.11</v>
      </c>
      <c r="N1938">
        <v>4.3360000000000003</v>
      </c>
      <c r="O1938">
        <v>0.27600000000000002</v>
      </c>
      <c r="P1938">
        <v>2.1999999999999999E-2</v>
      </c>
      <c r="Q1938">
        <v>-0.11700000000000001</v>
      </c>
      <c r="R1938">
        <v>-0.16500000000000001</v>
      </c>
      <c r="S1938">
        <v>-1.7000000000000001E-2</v>
      </c>
    </row>
    <row r="1939" spans="1:19" x14ac:dyDescent="0.85">
      <c r="A1939">
        <v>19.37</v>
      </c>
      <c r="B1939">
        <v>3.5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-0.76300000000000001</v>
      </c>
      <c r="L1939">
        <v>2.0409999999999999</v>
      </c>
      <c r="M1939">
        <v>-0.11</v>
      </c>
      <c r="N1939">
        <v>4.3360000000000003</v>
      </c>
      <c r="O1939">
        <v>0.27600000000000002</v>
      </c>
      <c r="P1939">
        <v>2.1999999999999999E-2</v>
      </c>
      <c r="Q1939">
        <v>-0.06</v>
      </c>
      <c r="R1939">
        <v>-0.112</v>
      </c>
      <c r="S1939">
        <v>-6.0000000000000001E-3</v>
      </c>
    </row>
    <row r="1940" spans="1:19" x14ac:dyDescent="0.85">
      <c r="A1940">
        <v>19.38</v>
      </c>
      <c r="B1940">
        <v>3.5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-0.76300000000000001</v>
      </c>
      <c r="L1940">
        <v>2.0409999999999999</v>
      </c>
      <c r="M1940">
        <v>-0.11</v>
      </c>
      <c r="N1940">
        <v>4.3360000000000003</v>
      </c>
      <c r="O1940">
        <v>0.27600000000000002</v>
      </c>
      <c r="P1940">
        <v>2.1999999999999999E-2</v>
      </c>
      <c r="Q1940">
        <v>-0.06</v>
      </c>
      <c r="R1940">
        <v>-0.112</v>
      </c>
      <c r="S1940">
        <v>-6.0000000000000001E-3</v>
      </c>
    </row>
    <row r="1941" spans="1:19" x14ac:dyDescent="0.85">
      <c r="A1941">
        <v>19.39</v>
      </c>
      <c r="B1941">
        <v>3.5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-0.76300000000000001</v>
      </c>
      <c r="L1941">
        <v>2.0409999999999999</v>
      </c>
      <c r="M1941">
        <v>-0.11</v>
      </c>
      <c r="N1941">
        <v>4.3360000000000003</v>
      </c>
      <c r="O1941">
        <v>0.27600000000000002</v>
      </c>
      <c r="P1941">
        <v>2.1999999999999999E-2</v>
      </c>
      <c r="Q1941">
        <v>-0.06</v>
      </c>
      <c r="R1941">
        <v>-0.112</v>
      </c>
      <c r="S1941">
        <v>-6.0000000000000001E-3</v>
      </c>
    </row>
    <row r="1942" spans="1:19" x14ac:dyDescent="0.85">
      <c r="A1942">
        <v>19.399999999999999</v>
      </c>
      <c r="B1942">
        <v>4.9000000000000004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-0.76300000000000001</v>
      </c>
      <c r="L1942">
        <v>2.0409999999999999</v>
      </c>
      <c r="M1942">
        <v>-0.11</v>
      </c>
      <c r="N1942">
        <v>4.3360000000000003</v>
      </c>
      <c r="O1942">
        <v>0.27600000000000002</v>
      </c>
      <c r="P1942">
        <v>2.1999999999999999E-2</v>
      </c>
      <c r="Q1942">
        <v>-0.06</v>
      </c>
      <c r="R1942">
        <v>-0.112</v>
      </c>
      <c r="S1942">
        <v>-6.0000000000000001E-3</v>
      </c>
    </row>
    <row r="1943" spans="1:19" x14ac:dyDescent="0.85">
      <c r="A1943">
        <v>19.41</v>
      </c>
      <c r="B1943">
        <v>4.9000000000000004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-0.76300000000000001</v>
      </c>
      <c r="L1943">
        <v>2.0409999999999999</v>
      </c>
      <c r="M1943">
        <v>-0.11</v>
      </c>
      <c r="N1943">
        <v>4.3360000000000003</v>
      </c>
      <c r="O1943">
        <v>0.27600000000000002</v>
      </c>
      <c r="P1943">
        <v>2.1999999999999999E-2</v>
      </c>
      <c r="Q1943">
        <v>-0.06</v>
      </c>
      <c r="R1943">
        <v>-0.112</v>
      </c>
      <c r="S1943">
        <v>-6.0000000000000001E-3</v>
      </c>
    </row>
    <row r="1944" spans="1:19" x14ac:dyDescent="0.85">
      <c r="A1944">
        <v>19.420000000000002</v>
      </c>
      <c r="B1944">
        <v>4.9000000000000004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-0.76300000000000001</v>
      </c>
      <c r="L1944">
        <v>2.0409999999999999</v>
      </c>
      <c r="M1944">
        <v>-0.11</v>
      </c>
      <c r="N1944">
        <v>4.3360000000000003</v>
      </c>
      <c r="O1944">
        <v>0.27600000000000002</v>
      </c>
      <c r="P1944">
        <v>2.1999999999999999E-2</v>
      </c>
      <c r="Q1944">
        <v>-0.06</v>
      </c>
      <c r="R1944">
        <v>-0.112</v>
      </c>
      <c r="S1944">
        <v>-6.0000000000000001E-3</v>
      </c>
    </row>
    <row r="1945" spans="1:19" x14ac:dyDescent="0.85">
      <c r="A1945">
        <v>19.43</v>
      </c>
      <c r="B1945">
        <v>4.9000000000000004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-0.94099999999999995</v>
      </c>
      <c r="L1945">
        <v>2.0510000000000002</v>
      </c>
      <c r="M1945">
        <v>-0.104</v>
      </c>
      <c r="N1945">
        <v>4.319</v>
      </c>
      <c r="O1945">
        <v>0.27600000000000002</v>
      </c>
      <c r="P1945">
        <v>2.1999999999999999E-2</v>
      </c>
      <c r="Q1945">
        <v>-0.06</v>
      </c>
      <c r="R1945">
        <v>-0.112</v>
      </c>
      <c r="S1945">
        <v>-6.0000000000000001E-3</v>
      </c>
    </row>
    <row r="1946" spans="1:19" x14ac:dyDescent="0.85">
      <c r="A1946">
        <v>19.440000000000001</v>
      </c>
      <c r="B1946">
        <v>4.9000000000000004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-0.94099999999999995</v>
      </c>
      <c r="L1946">
        <v>2.0510000000000002</v>
      </c>
      <c r="M1946">
        <v>-0.104</v>
      </c>
      <c r="N1946">
        <v>4.319</v>
      </c>
      <c r="O1946">
        <v>0.27</v>
      </c>
      <c r="P1946">
        <v>-1E-3</v>
      </c>
      <c r="Q1946">
        <v>-4.9000000000000002E-2</v>
      </c>
      <c r="R1946">
        <v>-0.114</v>
      </c>
      <c r="S1946">
        <v>-6.0000000000000001E-3</v>
      </c>
    </row>
    <row r="1947" spans="1:19" x14ac:dyDescent="0.85">
      <c r="A1947">
        <v>19.45</v>
      </c>
      <c r="B1947">
        <v>4.9000000000000004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-0.94099999999999995</v>
      </c>
      <c r="L1947">
        <v>2.0510000000000002</v>
      </c>
      <c r="M1947">
        <v>-0.104</v>
      </c>
      <c r="N1947">
        <v>4.319</v>
      </c>
      <c r="O1947">
        <v>0.27</v>
      </c>
      <c r="P1947">
        <v>-1E-3</v>
      </c>
      <c r="Q1947">
        <v>-4.9000000000000002E-2</v>
      </c>
      <c r="R1947">
        <v>-0.114</v>
      </c>
      <c r="S1947">
        <v>-1.7000000000000001E-2</v>
      </c>
    </row>
    <row r="1948" spans="1:19" x14ac:dyDescent="0.85">
      <c r="A1948">
        <v>19.46</v>
      </c>
      <c r="B1948">
        <v>4.9000000000000004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-0.94099999999999995</v>
      </c>
      <c r="L1948">
        <v>2.0510000000000002</v>
      </c>
      <c r="M1948">
        <v>-0.104</v>
      </c>
      <c r="N1948">
        <v>4.319</v>
      </c>
      <c r="O1948">
        <v>0.27</v>
      </c>
      <c r="P1948">
        <v>-1E-3</v>
      </c>
      <c r="Q1948">
        <v>-4.9000000000000002E-2</v>
      </c>
      <c r="R1948">
        <v>-0.114</v>
      </c>
      <c r="S1948">
        <v>-1.7000000000000001E-2</v>
      </c>
    </row>
    <row r="1949" spans="1:19" x14ac:dyDescent="0.85">
      <c r="A1949">
        <v>19.47</v>
      </c>
      <c r="B1949">
        <v>4.9000000000000004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-0.94099999999999995</v>
      </c>
      <c r="L1949">
        <v>2.0510000000000002</v>
      </c>
      <c r="M1949">
        <v>-0.104</v>
      </c>
      <c r="N1949">
        <v>4.319</v>
      </c>
      <c r="O1949">
        <v>0.27</v>
      </c>
      <c r="P1949">
        <v>-1E-3</v>
      </c>
      <c r="Q1949">
        <v>-4.9000000000000002E-2</v>
      </c>
      <c r="R1949">
        <v>-0.114</v>
      </c>
      <c r="S1949">
        <v>-1.7000000000000001E-2</v>
      </c>
    </row>
    <row r="1950" spans="1:19" x14ac:dyDescent="0.85">
      <c r="A1950">
        <v>19.48</v>
      </c>
      <c r="B1950">
        <v>6.2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-0.94099999999999995</v>
      </c>
      <c r="L1950">
        <v>2.0510000000000002</v>
      </c>
      <c r="M1950">
        <v>-0.104</v>
      </c>
      <c r="N1950">
        <v>4.319</v>
      </c>
      <c r="O1950">
        <v>0.27</v>
      </c>
      <c r="P1950">
        <v>-1E-3</v>
      </c>
      <c r="Q1950">
        <v>-4.9000000000000002E-2</v>
      </c>
      <c r="R1950">
        <v>-0.114</v>
      </c>
      <c r="S1950">
        <v>-1.7000000000000001E-2</v>
      </c>
    </row>
    <row r="1951" spans="1:19" x14ac:dyDescent="0.85">
      <c r="A1951">
        <v>19.489999999999998</v>
      </c>
      <c r="B1951">
        <v>6.2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-0.94099999999999995</v>
      </c>
      <c r="L1951">
        <v>2.0510000000000002</v>
      </c>
      <c r="M1951">
        <v>-0.104</v>
      </c>
      <c r="N1951">
        <v>4.319</v>
      </c>
      <c r="O1951">
        <v>0.27</v>
      </c>
      <c r="P1951">
        <v>-1E-3</v>
      </c>
      <c r="Q1951">
        <v>-4.9000000000000002E-2</v>
      </c>
      <c r="R1951">
        <v>-0.114</v>
      </c>
      <c r="S1951">
        <v>-1.7000000000000001E-2</v>
      </c>
    </row>
    <row r="1952" spans="1:19" x14ac:dyDescent="0.85">
      <c r="A1952">
        <v>19.5</v>
      </c>
      <c r="B1952">
        <v>6.2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-1.5369999999999999</v>
      </c>
      <c r="L1952">
        <v>2.0510000000000002</v>
      </c>
      <c r="M1952">
        <v>-0.104</v>
      </c>
      <c r="N1952">
        <v>4.319</v>
      </c>
      <c r="O1952">
        <v>0.27</v>
      </c>
      <c r="P1952">
        <v>-1E-3</v>
      </c>
      <c r="Q1952">
        <v>-4.9000000000000002E-2</v>
      </c>
      <c r="R1952">
        <v>-0.114</v>
      </c>
      <c r="S1952">
        <v>-1.7000000000000001E-2</v>
      </c>
    </row>
    <row r="1953" spans="1:19" x14ac:dyDescent="0.85">
      <c r="A1953">
        <v>19.510000000000002</v>
      </c>
      <c r="B1953">
        <v>6.2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-1.5369999999999999</v>
      </c>
      <c r="L1953">
        <v>2.0510000000000002</v>
      </c>
      <c r="M1953">
        <v>-0.115</v>
      </c>
      <c r="N1953">
        <v>4.3129999999999997</v>
      </c>
      <c r="O1953">
        <v>0.22500000000000001</v>
      </c>
      <c r="P1953">
        <v>-1E-3</v>
      </c>
      <c r="Q1953">
        <v>-4.9000000000000002E-2</v>
      </c>
      <c r="R1953">
        <v>-0.114</v>
      </c>
      <c r="S1953">
        <v>-1.7000000000000001E-2</v>
      </c>
    </row>
    <row r="1954" spans="1:19" x14ac:dyDescent="0.85">
      <c r="A1954">
        <v>19.52</v>
      </c>
      <c r="B1954">
        <v>6.2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-1.5369999999999999</v>
      </c>
      <c r="L1954">
        <v>2.0510000000000002</v>
      </c>
      <c r="M1954">
        <v>-0.115</v>
      </c>
      <c r="N1954">
        <v>4.3129999999999997</v>
      </c>
      <c r="O1954">
        <v>0.22500000000000001</v>
      </c>
      <c r="P1954">
        <v>0.01</v>
      </c>
      <c r="Q1954">
        <v>-0.106</v>
      </c>
      <c r="R1954">
        <v>-0.123</v>
      </c>
      <c r="S1954">
        <v>6.0000000000000001E-3</v>
      </c>
    </row>
    <row r="1955" spans="1:19" x14ac:dyDescent="0.85">
      <c r="A1955">
        <v>19.53</v>
      </c>
      <c r="B1955">
        <v>6.2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-1.5369999999999999</v>
      </c>
      <c r="L1955">
        <v>2.0510000000000002</v>
      </c>
      <c r="M1955">
        <v>-0.115</v>
      </c>
      <c r="N1955">
        <v>4.3129999999999997</v>
      </c>
      <c r="O1955">
        <v>0.22500000000000001</v>
      </c>
      <c r="P1955">
        <v>0.01</v>
      </c>
      <c r="Q1955">
        <v>-0.106</v>
      </c>
      <c r="R1955">
        <v>-0.123</v>
      </c>
      <c r="S1955">
        <v>6.0000000000000001E-3</v>
      </c>
    </row>
    <row r="1956" spans="1:19" x14ac:dyDescent="0.85">
      <c r="A1956">
        <v>19.54</v>
      </c>
      <c r="B1956">
        <v>6.2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-1.5369999999999999</v>
      </c>
      <c r="L1956">
        <v>2.0510000000000002</v>
      </c>
      <c r="M1956">
        <v>-0.115</v>
      </c>
      <c r="N1956">
        <v>4.3129999999999997</v>
      </c>
      <c r="O1956">
        <v>0.22500000000000001</v>
      </c>
      <c r="P1956">
        <v>0.01</v>
      </c>
      <c r="Q1956">
        <v>-0.106</v>
      </c>
      <c r="R1956">
        <v>-0.123</v>
      </c>
      <c r="S1956">
        <v>6.0000000000000001E-3</v>
      </c>
    </row>
    <row r="1957" spans="1:19" x14ac:dyDescent="0.85">
      <c r="A1957">
        <v>19.55</v>
      </c>
      <c r="B1957">
        <v>6.8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-1.5369999999999999</v>
      </c>
      <c r="L1957">
        <v>2.0510000000000002</v>
      </c>
      <c r="M1957">
        <v>-0.115</v>
      </c>
      <c r="N1957">
        <v>4.3129999999999997</v>
      </c>
      <c r="O1957">
        <v>0.22500000000000001</v>
      </c>
      <c r="P1957">
        <v>0.01</v>
      </c>
      <c r="Q1957">
        <v>-0.106</v>
      </c>
      <c r="R1957">
        <v>-0.123</v>
      </c>
      <c r="S1957">
        <v>6.0000000000000001E-3</v>
      </c>
    </row>
    <row r="1958" spans="1:19" x14ac:dyDescent="0.85">
      <c r="A1958">
        <v>19.559999999999999</v>
      </c>
      <c r="B1958">
        <v>6.8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-1.5369999999999999</v>
      </c>
      <c r="L1958">
        <v>2.0510000000000002</v>
      </c>
      <c r="M1958">
        <v>-0.115</v>
      </c>
      <c r="N1958">
        <v>4.3129999999999997</v>
      </c>
      <c r="O1958">
        <v>0.22500000000000001</v>
      </c>
      <c r="P1958">
        <v>0.01</v>
      </c>
      <c r="Q1958">
        <v>-0.106</v>
      </c>
      <c r="R1958">
        <v>-0.123</v>
      </c>
      <c r="S1958">
        <v>6.0000000000000001E-3</v>
      </c>
    </row>
    <row r="1959" spans="1:19" x14ac:dyDescent="0.85">
      <c r="A1959">
        <v>19.57</v>
      </c>
      <c r="B1959">
        <v>6.8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-0.58899999999999997</v>
      </c>
      <c r="L1959">
        <v>2.0409999999999999</v>
      </c>
      <c r="M1959">
        <v>-9.2999999999999999E-2</v>
      </c>
      <c r="N1959">
        <v>4.2850000000000001</v>
      </c>
      <c r="O1959">
        <v>0.22500000000000001</v>
      </c>
      <c r="P1959">
        <v>0.01</v>
      </c>
      <c r="Q1959">
        <v>-0.106</v>
      </c>
      <c r="R1959">
        <v>-0.123</v>
      </c>
      <c r="S1959">
        <v>6.0000000000000001E-3</v>
      </c>
    </row>
    <row r="1960" spans="1:19" x14ac:dyDescent="0.85">
      <c r="A1960">
        <v>19.579999999999998</v>
      </c>
      <c r="B1960">
        <v>6.8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-0.58899999999999997</v>
      </c>
      <c r="L1960">
        <v>2.0409999999999999</v>
      </c>
      <c r="M1960">
        <v>-9.2999999999999999E-2</v>
      </c>
      <c r="N1960">
        <v>4.2850000000000001</v>
      </c>
      <c r="O1960">
        <v>0.214</v>
      </c>
      <c r="P1960">
        <v>-1E-3</v>
      </c>
      <c r="Q1960">
        <v>-0.106</v>
      </c>
      <c r="R1960">
        <v>-0.14499999999999999</v>
      </c>
      <c r="S1960">
        <v>-6.0000000000000001E-3</v>
      </c>
    </row>
    <row r="1961" spans="1:19" x14ac:dyDescent="0.85">
      <c r="A1961">
        <v>19.59</v>
      </c>
      <c r="B1961">
        <v>6.8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-0.58899999999999997</v>
      </c>
      <c r="L1961">
        <v>2.0409999999999999</v>
      </c>
      <c r="M1961">
        <v>-9.2999999999999999E-2</v>
      </c>
      <c r="N1961">
        <v>4.2850000000000001</v>
      </c>
      <c r="O1961">
        <v>0.214</v>
      </c>
      <c r="P1961">
        <v>-1E-3</v>
      </c>
      <c r="Q1961">
        <v>-0.106</v>
      </c>
      <c r="R1961">
        <v>-0.14499999999999999</v>
      </c>
      <c r="S1961">
        <v>-6.0000000000000001E-3</v>
      </c>
    </row>
    <row r="1962" spans="1:19" x14ac:dyDescent="0.85">
      <c r="A1962">
        <v>19.600000000000001</v>
      </c>
      <c r="B1962">
        <v>6.8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-0.58899999999999997</v>
      </c>
      <c r="L1962">
        <v>2.0409999999999999</v>
      </c>
      <c r="M1962">
        <v>-9.2999999999999999E-2</v>
      </c>
      <c r="N1962">
        <v>4.2850000000000001</v>
      </c>
      <c r="O1962">
        <v>0.214</v>
      </c>
      <c r="P1962">
        <v>-1E-3</v>
      </c>
      <c r="Q1962">
        <v>-0.106</v>
      </c>
      <c r="R1962">
        <v>-0.14499999999999999</v>
      </c>
      <c r="S1962">
        <v>-6.0000000000000001E-3</v>
      </c>
    </row>
    <row r="1963" spans="1:19" x14ac:dyDescent="0.85">
      <c r="A1963">
        <v>19.61</v>
      </c>
      <c r="B1963">
        <v>6.8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-0.58899999999999997</v>
      </c>
      <c r="L1963">
        <v>2.0409999999999999</v>
      </c>
      <c r="M1963">
        <v>-9.2999999999999999E-2</v>
      </c>
      <c r="N1963">
        <v>4.2850000000000001</v>
      </c>
      <c r="O1963">
        <v>0.214</v>
      </c>
      <c r="P1963">
        <v>-1E-3</v>
      </c>
      <c r="Q1963">
        <v>-0.106</v>
      </c>
      <c r="R1963">
        <v>-0.14499999999999999</v>
      </c>
      <c r="S1963">
        <v>-6.0000000000000001E-3</v>
      </c>
    </row>
    <row r="1964" spans="1:19" x14ac:dyDescent="0.85">
      <c r="A1964">
        <v>19.62</v>
      </c>
      <c r="B1964">
        <v>6.8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-0.58899999999999997</v>
      </c>
      <c r="L1964">
        <v>2.0409999999999999</v>
      </c>
      <c r="M1964">
        <v>-9.2999999999999999E-2</v>
      </c>
      <c r="N1964">
        <v>4.2850000000000001</v>
      </c>
      <c r="O1964">
        <v>0.214</v>
      </c>
      <c r="P1964">
        <v>-1E-3</v>
      </c>
      <c r="Q1964">
        <v>-0.106</v>
      </c>
      <c r="R1964">
        <v>-0.14499999999999999</v>
      </c>
      <c r="S1964">
        <v>-6.0000000000000001E-3</v>
      </c>
    </row>
    <row r="1965" spans="1:19" x14ac:dyDescent="0.85">
      <c r="A1965">
        <v>19.63</v>
      </c>
      <c r="B1965">
        <v>6.9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-0.58899999999999997</v>
      </c>
      <c r="L1965">
        <v>2.0409999999999999</v>
      </c>
      <c r="M1965">
        <v>-9.2999999999999999E-2</v>
      </c>
      <c r="N1965">
        <v>4.2850000000000001</v>
      </c>
      <c r="O1965">
        <v>0.214</v>
      </c>
      <c r="P1965">
        <v>-1E-3</v>
      </c>
      <c r="Q1965">
        <v>-0.106</v>
      </c>
      <c r="R1965">
        <v>-0.14499999999999999</v>
      </c>
      <c r="S1965">
        <v>-6.0000000000000001E-3</v>
      </c>
    </row>
    <row r="1966" spans="1:19" x14ac:dyDescent="0.85">
      <c r="A1966">
        <v>19.64</v>
      </c>
      <c r="B1966">
        <v>6.9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-0.58899999999999997</v>
      </c>
      <c r="L1966">
        <v>2.0409999999999999</v>
      </c>
      <c r="M1966">
        <v>-9.2999999999999999E-2</v>
      </c>
      <c r="N1966">
        <v>4.2850000000000001</v>
      </c>
      <c r="O1966">
        <v>0.214</v>
      </c>
      <c r="P1966">
        <v>-1E-3</v>
      </c>
      <c r="Q1966">
        <v>-0.106</v>
      </c>
      <c r="R1966">
        <v>-0.14499999999999999</v>
      </c>
      <c r="S1966">
        <v>-6.0000000000000001E-3</v>
      </c>
    </row>
    <row r="1967" spans="1:19" x14ac:dyDescent="0.85">
      <c r="A1967">
        <v>19.649999999999999</v>
      </c>
      <c r="B1967">
        <v>6.9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2.448</v>
      </c>
      <c r="L1967">
        <v>2.0510000000000002</v>
      </c>
      <c r="M1967">
        <v>-0.13200000000000001</v>
      </c>
      <c r="N1967">
        <v>4.2850000000000001</v>
      </c>
      <c r="O1967">
        <v>0.214</v>
      </c>
      <c r="P1967">
        <v>-1E-3</v>
      </c>
      <c r="Q1967">
        <v>-0.106</v>
      </c>
      <c r="R1967">
        <v>-0.14499999999999999</v>
      </c>
      <c r="S1967">
        <v>-6.0000000000000001E-3</v>
      </c>
    </row>
    <row r="1968" spans="1:19" x14ac:dyDescent="0.85">
      <c r="A1968">
        <v>19.66</v>
      </c>
      <c r="B1968">
        <v>6.9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2.448</v>
      </c>
      <c r="L1968">
        <v>2.0510000000000002</v>
      </c>
      <c r="M1968">
        <v>-0.13200000000000001</v>
      </c>
      <c r="N1968">
        <v>4.2910000000000004</v>
      </c>
      <c r="O1968">
        <v>0.29799999999999999</v>
      </c>
      <c r="P1968">
        <v>-1E-3</v>
      </c>
      <c r="Q1968">
        <v>-9.4E-2</v>
      </c>
      <c r="R1968">
        <v>-0.14499999999999999</v>
      </c>
      <c r="S1968">
        <v>-6.0000000000000001E-3</v>
      </c>
    </row>
    <row r="1969" spans="1:19" x14ac:dyDescent="0.85">
      <c r="A1969">
        <v>19.670000000000002</v>
      </c>
      <c r="B1969">
        <v>6.9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2.448</v>
      </c>
      <c r="L1969">
        <v>2.0510000000000002</v>
      </c>
      <c r="M1969">
        <v>-0.13200000000000001</v>
      </c>
      <c r="N1969">
        <v>4.2910000000000004</v>
      </c>
      <c r="O1969">
        <v>0.29799999999999999</v>
      </c>
      <c r="P1969">
        <v>-1E-3</v>
      </c>
      <c r="Q1969">
        <v>-9.4E-2</v>
      </c>
      <c r="R1969">
        <v>-0.112</v>
      </c>
      <c r="S1969">
        <v>-2.9000000000000001E-2</v>
      </c>
    </row>
    <row r="1970" spans="1:19" x14ac:dyDescent="0.85">
      <c r="A1970">
        <v>19.68</v>
      </c>
      <c r="B1970">
        <v>6.9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2.448</v>
      </c>
      <c r="L1970">
        <v>2.0510000000000002</v>
      </c>
      <c r="M1970">
        <v>-0.13200000000000001</v>
      </c>
      <c r="N1970">
        <v>4.2910000000000004</v>
      </c>
      <c r="O1970">
        <v>0.29799999999999999</v>
      </c>
      <c r="P1970">
        <v>-1E-3</v>
      </c>
      <c r="Q1970">
        <v>-9.4E-2</v>
      </c>
      <c r="R1970">
        <v>-0.112</v>
      </c>
      <c r="S1970">
        <v>-2.9000000000000001E-2</v>
      </c>
    </row>
    <row r="1971" spans="1:19" x14ac:dyDescent="0.85">
      <c r="A1971">
        <v>19.690000000000001</v>
      </c>
      <c r="B1971">
        <v>6.9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2.448</v>
      </c>
      <c r="L1971">
        <v>2.0510000000000002</v>
      </c>
      <c r="M1971">
        <v>-0.13200000000000001</v>
      </c>
      <c r="N1971">
        <v>4.2910000000000004</v>
      </c>
      <c r="O1971">
        <v>0.29799999999999999</v>
      </c>
      <c r="P1971">
        <v>-1E-3</v>
      </c>
      <c r="Q1971">
        <v>-9.4E-2</v>
      </c>
      <c r="R1971">
        <v>-0.112</v>
      </c>
      <c r="S1971">
        <v>-2.9000000000000001E-2</v>
      </c>
    </row>
    <row r="1972" spans="1:19" x14ac:dyDescent="0.85">
      <c r="A1972">
        <v>19.7</v>
      </c>
      <c r="B1972">
        <v>6.6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2.448</v>
      </c>
      <c r="L1972">
        <v>2.0510000000000002</v>
      </c>
      <c r="M1972">
        <v>-0.13200000000000001</v>
      </c>
      <c r="N1972">
        <v>4.2910000000000004</v>
      </c>
      <c r="O1972">
        <v>0.29799999999999999</v>
      </c>
      <c r="P1972">
        <v>-1E-3</v>
      </c>
      <c r="Q1972">
        <v>-9.4E-2</v>
      </c>
      <c r="R1972">
        <v>-0.112</v>
      </c>
      <c r="S1972">
        <v>-2.9000000000000001E-2</v>
      </c>
    </row>
    <row r="1973" spans="1:19" x14ac:dyDescent="0.85">
      <c r="A1973">
        <v>19.71</v>
      </c>
      <c r="B1973">
        <v>6.6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2.448</v>
      </c>
      <c r="L1973">
        <v>2.0510000000000002</v>
      </c>
      <c r="M1973">
        <v>-0.13200000000000001</v>
      </c>
      <c r="N1973">
        <v>4.2910000000000004</v>
      </c>
      <c r="O1973">
        <v>0.29799999999999999</v>
      </c>
      <c r="P1973">
        <v>-1E-3</v>
      </c>
      <c r="Q1973">
        <v>-9.4E-2</v>
      </c>
      <c r="R1973">
        <v>-0.112</v>
      </c>
      <c r="S1973">
        <v>-2.9000000000000001E-2</v>
      </c>
    </row>
    <row r="1974" spans="1:19" x14ac:dyDescent="0.85">
      <c r="A1974">
        <v>19.72</v>
      </c>
      <c r="B1974">
        <v>6.6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2.2069999999999999</v>
      </c>
      <c r="L1974">
        <v>2.0510000000000002</v>
      </c>
      <c r="M1974">
        <v>-0.13200000000000001</v>
      </c>
      <c r="N1974">
        <v>4.2910000000000004</v>
      </c>
      <c r="O1974">
        <v>0.29799999999999999</v>
      </c>
      <c r="P1974">
        <v>-1E-3</v>
      </c>
      <c r="Q1974">
        <v>-9.4E-2</v>
      </c>
      <c r="R1974">
        <v>-0.112</v>
      </c>
      <c r="S1974">
        <v>-2.9000000000000001E-2</v>
      </c>
    </row>
    <row r="1975" spans="1:19" x14ac:dyDescent="0.85">
      <c r="A1975">
        <v>19.73</v>
      </c>
      <c r="B1975">
        <v>6.6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2.2069999999999999</v>
      </c>
      <c r="L1975">
        <v>2.0510000000000002</v>
      </c>
      <c r="M1975">
        <v>-0.115</v>
      </c>
      <c r="N1975">
        <v>4.3579999999999997</v>
      </c>
      <c r="O1975">
        <v>0.28699999999999998</v>
      </c>
      <c r="P1975">
        <v>-2.4E-2</v>
      </c>
      <c r="Q1975">
        <v>-9.4E-2</v>
      </c>
      <c r="R1975">
        <v>-0.112</v>
      </c>
      <c r="S1975">
        <v>-2.9000000000000001E-2</v>
      </c>
    </row>
    <row r="1976" spans="1:19" x14ac:dyDescent="0.85">
      <c r="A1976">
        <v>19.739999999999998</v>
      </c>
      <c r="B1976">
        <v>6.6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2.2069999999999999</v>
      </c>
      <c r="L1976">
        <v>2.0510000000000002</v>
      </c>
      <c r="M1976">
        <v>-0.115</v>
      </c>
      <c r="N1976">
        <v>4.3579999999999997</v>
      </c>
      <c r="O1976">
        <v>0.28699999999999998</v>
      </c>
      <c r="P1976">
        <v>-2.4E-2</v>
      </c>
      <c r="Q1976">
        <v>-9.4E-2</v>
      </c>
      <c r="R1976">
        <v>-0.14399999999999999</v>
      </c>
      <c r="S1976">
        <v>2.8000000000000001E-2</v>
      </c>
    </row>
    <row r="1977" spans="1:19" x14ac:dyDescent="0.85">
      <c r="A1977">
        <v>19.75</v>
      </c>
      <c r="B1977">
        <v>6.6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2.2069999999999999</v>
      </c>
      <c r="L1977">
        <v>2.0510000000000002</v>
      </c>
      <c r="M1977">
        <v>-0.115</v>
      </c>
      <c r="N1977">
        <v>4.3579999999999997</v>
      </c>
      <c r="O1977">
        <v>0.28699999999999998</v>
      </c>
      <c r="P1977">
        <v>-2.4E-2</v>
      </c>
      <c r="Q1977">
        <v>-9.4E-2</v>
      </c>
      <c r="R1977">
        <v>-0.14399999999999999</v>
      </c>
      <c r="S1977">
        <v>2.8000000000000001E-2</v>
      </c>
    </row>
    <row r="1978" spans="1:19" x14ac:dyDescent="0.85">
      <c r="A1978">
        <v>19.760000000000002</v>
      </c>
      <c r="B1978">
        <v>6.6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2.2069999999999999</v>
      </c>
      <c r="L1978">
        <v>2.0510000000000002</v>
      </c>
      <c r="M1978">
        <v>-0.115</v>
      </c>
      <c r="N1978">
        <v>4.3579999999999997</v>
      </c>
      <c r="O1978">
        <v>0.28699999999999998</v>
      </c>
      <c r="P1978">
        <v>-2.4E-2</v>
      </c>
      <c r="Q1978">
        <v>-9.4E-2</v>
      </c>
      <c r="R1978">
        <v>-0.14399999999999999</v>
      </c>
      <c r="S1978">
        <v>2.8000000000000001E-2</v>
      </c>
    </row>
    <row r="1979" spans="1:19" x14ac:dyDescent="0.85">
      <c r="A1979">
        <v>19.77</v>
      </c>
      <c r="B1979">
        <v>5.7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2.2069999999999999</v>
      </c>
      <c r="L1979">
        <v>2.0510000000000002</v>
      </c>
      <c r="M1979">
        <v>-0.115</v>
      </c>
      <c r="N1979">
        <v>4.3579999999999997</v>
      </c>
      <c r="O1979">
        <v>0.28699999999999998</v>
      </c>
      <c r="P1979">
        <v>-2.4E-2</v>
      </c>
      <c r="Q1979">
        <v>-9.4E-2</v>
      </c>
      <c r="R1979">
        <v>-0.14399999999999999</v>
      </c>
      <c r="S1979">
        <v>2.8000000000000001E-2</v>
      </c>
    </row>
    <row r="1980" spans="1:19" x14ac:dyDescent="0.85">
      <c r="A1980">
        <v>19.78</v>
      </c>
      <c r="B1980">
        <v>5.7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2.2069999999999999</v>
      </c>
      <c r="L1980">
        <v>2.0510000000000002</v>
      </c>
      <c r="M1980">
        <v>-0.115</v>
      </c>
      <c r="N1980">
        <v>4.3579999999999997</v>
      </c>
      <c r="O1980">
        <v>0.28699999999999998</v>
      </c>
      <c r="P1980">
        <v>-2.4E-2</v>
      </c>
      <c r="Q1980">
        <v>-9.4E-2</v>
      </c>
      <c r="R1980">
        <v>-0.14399999999999999</v>
      </c>
      <c r="S1980">
        <v>2.8000000000000001E-2</v>
      </c>
    </row>
    <row r="1981" spans="1:19" x14ac:dyDescent="0.85">
      <c r="A1981">
        <v>19.79</v>
      </c>
      <c r="B1981">
        <v>5.7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2.2069999999999999</v>
      </c>
      <c r="L1981">
        <v>2.0510000000000002</v>
      </c>
      <c r="M1981">
        <v>-0.115</v>
      </c>
      <c r="N1981">
        <v>4.3579999999999997</v>
      </c>
      <c r="O1981">
        <v>0.28699999999999998</v>
      </c>
      <c r="P1981">
        <v>-2.4E-2</v>
      </c>
      <c r="Q1981">
        <v>-9.4E-2</v>
      </c>
      <c r="R1981">
        <v>-0.14399999999999999</v>
      </c>
      <c r="S1981">
        <v>2.8000000000000001E-2</v>
      </c>
    </row>
    <row r="1982" spans="1:19" x14ac:dyDescent="0.85">
      <c r="A1982">
        <v>19.8</v>
      </c>
      <c r="B1982">
        <v>5.7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0.27900000000000003</v>
      </c>
      <c r="L1982">
        <v>2.0510000000000002</v>
      </c>
      <c r="M1982">
        <v>-0.115</v>
      </c>
      <c r="N1982">
        <v>4.3579999999999997</v>
      </c>
      <c r="O1982">
        <v>0.28699999999999998</v>
      </c>
      <c r="P1982">
        <v>-2.4E-2</v>
      </c>
      <c r="Q1982">
        <v>-9.4E-2</v>
      </c>
      <c r="R1982">
        <v>-0.14399999999999999</v>
      </c>
      <c r="S1982">
        <v>2.8000000000000001E-2</v>
      </c>
    </row>
    <row r="1983" spans="1:19" x14ac:dyDescent="0.85">
      <c r="A1983">
        <v>19.809999999999999</v>
      </c>
      <c r="B1983">
        <v>5.7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0.27900000000000003</v>
      </c>
      <c r="L1983">
        <v>2.0510000000000002</v>
      </c>
      <c r="M1983">
        <v>-0.115</v>
      </c>
      <c r="N1983">
        <v>4.4089999999999998</v>
      </c>
      <c r="O1983">
        <v>0.253</v>
      </c>
      <c r="P1983">
        <v>-2.4E-2</v>
      </c>
      <c r="Q1983">
        <v>-9.4E-2</v>
      </c>
      <c r="R1983">
        <v>-0.14399999999999999</v>
      </c>
      <c r="S1983">
        <v>2.8000000000000001E-2</v>
      </c>
    </row>
    <row r="1984" spans="1:19" x14ac:dyDescent="0.85">
      <c r="A1984">
        <v>19.82</v>
      </c>
      <c r="B1984">
        <v>5.7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0.27900000000000003</v>
      </c>
      <c r="L1984">
        <v>2.0510000000000002</v>
      </c>
      <c r="M1984">
        <v>-0.115</v>
      </c>
      <c r="N1984">
        <v>4.4089999999999998</v>
      </c>
      <c r="O1984">
        <v>0.253</v>
      </c>
      <c r="P1984">
        <v>-3.5000000000000003E-2</v>
      </c>
      <c r="Q1984">
        <v>-0.11700000000000001</v>
      </c>
      <c r="R1984">
        <v>-0.111</v>
      </c>
      <c r="S1984">
        <v>-1.7000000000000001E-2</v>
      </c>
    </row>
    <row r="1985" spans="1:19" x14ac:dyDescent="0.85">
      <c r="A1985">
        <v>19.829999999999998</v>
      </c>
      <c r="B1985">
        <v>5.7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0.27900000000000003</v>
      </c>
      <c r="L1985">
        <v>2.0510000000000002</v>
      </c>
      <c r="M1985">
        <v>-0.115</v>
      </c>
      <c r="N1985">
        <v>4.4089999999999998</v>
      </c>
      <c r="O1985">
        <v>0.253</v>
      </c>
      <c r="P1985">
        <v>-3.5000000000000003E-2</v>
      </c>
      <c r="Q1985">
        <v>-0.11700000000000001</v>
      </c>
      <c r="R1985">
        <v>-0.111</v>
      </c>
      <c r="S1985">
        <v>-1.7000000000000001E-2</v>
      </c>
    </row>
    <row r="1986" spans="1:19" x14ac:dyDescent="0.85">
      <c r="A1986">
        <v>19.84</v>
      </c>
      <c r="B1986">
        <v>5.7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0.27900000000000003</v>
      </c>
      <c r="L1986">
        <v>2.0510000000000002</v>
      </c>
      <c r="M1986">
        <v>-0.115</v>
      </c>
      <c r="N1986">
        <v>4.4089999999999998</v>
      </c>
      <c r="O1986">
        <v>0.253</v>
      </c>
      <c r="P1986">
        <v>-3.5000000000000003E-2</v>
      </c>
      <c r="Q1986">
        <v>-0.11700000000000001</v>
      </c>
      <c r="R1986">
        <v>-0.111</v>
      </c>
      <c r="S1986">
        <v>-1.7000000000000001E-2</v>
      </c>
    </row>
    <row r="1987" spans="1:19" x14ac:dyDescent="0.85">
      <c r="A1987">
        <v>19.850000000000001</v>
      </c>
      <c r="B1987">
        <v>4.2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0.27900000000000003</v>
      </c>
      <c r="L1987">
        <v>2.0510000000000002</v>
      </c>
      <c r="M1987">
        <v>-0.115</v>
      </c>
      <c r="N1987">
        <v>4.4089999999999998</v>
      </c>
      <c r="O1987">
        <v>0.253</v>
      </c>
      <c r="P1987">
        <v>-3.5000000000000003E-2</v>
      </c>
      <c r="Q1987">
        <v>-0.11700000000000001</v>
      </c>
      <c r="R1987">
        <v>-0.111</v>
      </c>
      <c r="S1987">
        <v>-1.7000000000000001E-2</v>
      </c>
    </row>
    <row r="1988" spans="1:19" x14ac:dyDescent="0.85">
      <c r="A1988">
        <v>19.86</v>
      </c>
      <c r="B1988">
        <v>4.2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0.27900000000000003</v>
      </c>
      <c r="L1988">
        <v>2.0510000000000002</v>
      </c>
      <c r="M1988">
        <v>-0.115</v>
      </c>
      <c r="N1988">
        <v>4.4089999999999998</v>
      </c>
      <c r="O1988">
        <v>0.253</v>
      </c>
      <c r="P1988">
        <v>-3.5000000000000003E-2</v>
      </c>
      <c r="Q1988">
        <v>-0.11700000000000001</v>
      </c>
      <c r="R1988">
        <v>-0.111</v>
      </c>
      <c r="S1988">
        <v>-1.7000000000000001E-2</v>
      </c>
    </row>
    <row r="1989" spans="1:19" x14ac:dyDescent="0.85">
      <c r="A1989">
        <v>19.87</v>
      </c>
      <c r="B1989">
        <v>4.2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-4.3970000000000002</v>
      </c>
      <c r="L1989">
        <v>2.0510000000000002</v>
      </c>
      <c r="M1989">
        <v>-0.115</v>
      </c>
      <c r="N1989">
        <v>4.4089999999999998</v>
      </c>
      <c r="O1989">
        <v>0.253</v>
      </c>
      <c r="P1989">
        <v>-3.5000000000000003E-2</v>
      </c>
      <c r="Q1989">
        <v>-0.11700000000000001</v>
      </c>
      <c r="R1989">
        <v>-0.111</v>
      </c>
      <c r="S1989">
        <v>-1.7000000000000001E-2</v>
      </c>
    </row>
    <row r="1990" spans="1:19" x14ac:dyDescent="0.85">
      <c r="A1990">
        <v>19.88</v>
      </c>
      <c r="B1990">
        <v>4.2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-4.3970000000000002</v>
      </c>
      <c r="L1990">
        <v>2.0409999999999999</v>
      </c>
      <c r="M1990">
        <v>-0.13200000000000001</v>
      </c>
      <c r="N1990">
        <v>4.3869999999999996</v>
      </c>
      <c r="O1990">
        <v>0.28100000000000003</v>
      </c>
      <c r="P1990">
        <v>-3.5000000000000003E-2</v>
      </c>
      <c r="Q1990">
        <v>-0.11700000000000001</v>
      </c>
      <c r="R1990">
        <v>-0.111</v>
      </c>
      <c r="S1990">
        <v>-1.7000000000000001E-2</v>
      </c>
    </row>
    <row r="1991" spans="1:19" x14ac:dyDescent="0.85">
      <c r="A1991">
        <v>19.89</v>
      </c>
      <c r="B1991">
        <v>4.2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-4.3970000000000002</v>
      </c>
      <c r="L1991">
        <v>2.0409999999999999</v>
      </c>
      <c r="M1991">
        <v>-0.13200000000000001</v>
      </c>
      <c r="N1991">
        <v>4.3869999999999996</v>
      </c>
      <c r="O1991">
        <v>0.28100000000000003</v>
      </c>
      <c r="P1991">
        <v>2.1999999999999999E-2</v>
      </c>
      <c r="Q1991">
        <v>-0.14000000000000001</v>
      </c>
      <c r="R1991">
        <v>-0.13300000000000001</v>
      </c>
      <c r="S1991">
        <v>6.0000000000000001E-3</v>
      </c>
    </row>
    <row r="1992" spans="1:19" x14ac:dyDescent="0.85">
      <c r="A1992">
        <v>19.899999999999999</v>
      </c>
      <c r="B1992">
        <v>4.2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-4.3970000000000002</v>
      </c>
      <c r="L1992">
        <v>2.0409999999999999</v>
      </c>
      <c r="M1992">
        <v>-0.13200000000000001</v>
      </c>
      <c r="N1992">
        <v>4.3869999999999996</v>
      </c>
      <c r="O1992">
        <v>0.28100000000000003</v>
      </c>
      <c r="P1992">
        <v>2.1999999999999999E-2</v>
      </c>
      <c r="Q1992">
        <v>-0.14000000000000001</v>
      </c>
      <c r="R1992">
        <v>-0.13300000000000001</v>
      </c>
      <c r="S1992">
        <v>6.0000000000000001E-3</v>
      </c>
    </row>
    <row r="1993" spans="1:19" x14ac:dyDescent="0.85">
      <c r="A1993">
        <v>19.91</v>
      </c>
      <c r="B1993">
        <v>4.2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-4.3970000000000002</v>
      </c>
      <c r="L1993">
        <v>2.0409999999999999</v>
      </c>
      <c r="M1993">
        <v>-0.13200000000000001</v>
      </c>
      <c r="N1993">
        <v>4.3869999999999996</v>
      </c>
      <c r="O1993">
        <v>0.28100000000000003</v>
      </c>
      <c r="P1993">
        <v>2.1999999999999999E-2</v>
      </c>
      <c r="Q1993">
        <v>-0.14000000000000001</v>
      </c>
      <c r="R1993">
        <v>-0.13300000000000001</v>
      </c>
      <c r="S1993">
        <v>6.0000000000000001E-3</v>
      </c>
    </row>
    <row r="1994" spans="1:19" x14ac:dyDescent="0.85">
      <c r="A1994">
        <v>19.920000000000002</v>
      </c>
      <c r="B1994">
        <v>2.6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-4.3970000000000002</v>
      </c>
      <c r="L1994">
        <v>2.0409999999999999</v>
      </c>
      <c r="M1994">
        <v>-0.13200000000000001</v>
      </c>
      <c r="N1994">
        <v>4.3869999999999996</v>
      </c>
      <c r="O1994">
        <v>0.28100000000000003</v>
      </c>
      <c r="P1994">
        <v>2.1999999999999999E-2</v>
      </c>
      <c r="Q1994">
        <v>-0.14000000000000001</v>
      </c>
      <c r="R1994">
        <v>-0.13300000000000001</v>
      </c>
      <c r="S1994">
        <v>6.0000000000000001E-3</v>
      </c>
    </row>
    <row r="1995" spans="1:19" x14ac:dyDescent="0.85">
      <c r="A1995">
        <v>19.93</v>
      </c>
      <c r="B1995">
        <v>2.6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-4.3970000000000002</v>
      </c>
      <c r="L1995">
        <v>2.0409999999999999</v>
      </c>
      <c r="M1995">
        <v>-0.13200000000000001</v>
      </c>
      <c r="N1995">
        <v>4.3869999999999996</v>
      </c>
      <c r="O1995">
        <v>0.28100000000000003</v>
      </c>
      <c r="P1995">
        <v>2.1999999999999999E-2</v>
      </c>
      <c r="Q1995">
        <v>-0.14000000000000001</v>
      </c>
      <c r="R1995">
        <v>-0.13300000000000001</v>
      </c>
      <c r="S1995">
        <v>6.0000000000000001E-3</v>
      </c>
    </row>
    <row r="1996" spans="1:19" x14ac:dyDescent="0.85">
      <c r="A1996">
        <v>19.940000000000001</v>
      </c>
      <c r="B1996">
        <v>2.6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-4.3970000000000002</v>
      </c>
      <c r="L1996">
        <v>2.0409999999999999</v>
      </c>
      <c r="M1996">
        <v>-0.13200000000000001</v>
      </c>
      <c r="N1996">
        <v>4.3869999999999996</v>
      </c>
      <c r="O1996">
        <v>0.28100000000000003</v>
      </c>
      <c r="P1996">
        <v>2.1999999999999999E-2</v>
      </c>
      <c r="Q1996">
        <v>-0.14000000000000001</v>
      </c>
      <c r="R1996">
        <v>-0.13300000000000001</v>
      </c>
      <c r="S1996">
        <v>6.0000000000000001E-3</v>
      </c>
    </row>
    <row r="1997" spans="1:19" x14ac:dyDescent="0.85">
      <c r="A1997">
        <v>19.95</v>
      </c>
      <c r="B1997">
        <v>2.6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-9.452</v>
      </c>
      <c r="L1997">
        <v>2.0619999999999998</v>
      </c>
      <c r="M1997">
        <v>-0.13200000000000001</v>
      </c>
      <c r="N1997">
        <v>4.3869999999999996</v>
      </c>
      <c r="O1997">
        <v>0.28100000000000003</v>
      </c>
      <c r="P1997">
        <v>2.1999999999999999E-2</v>
      </c>
      <c r="Q1997">
        <v>-0.14000000000000001</v>
      </c>
      <c r="R1997">
        <v>-0.13300000000000001</v>
      </c>
      <c r="S1997">
        <v>6.0000000000000001E-3</v>
      </c>
    </row>
    <row r="1998" spans="1:19" x14ac:dyDescent="0.85">
      <c r="A1998">
        <v>19.96</v>
      </c>
      <c r="B1998">
        <v>2.6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-9.452</v>
      </c>
      <c r="L1998">
        <v>2.0619999999999998</v>
      </c>
      <c r="M1998">
        <v>-0.13200000000000001</v>
      </c>
      <c r="N1998">
        <v>4.319</v>
      </c>
      <c r="O1998">
        <v>0.28100000000000003</v>
      </c>
      <c r="P1998">
        <v>-1.2E-2</v>
      </c>
      <c r="Q1998">
        <v>-0.14000000000000001</v>
      </c>
      <c r="R1998">
        <v>-0.13300000000000001</v>
      </c>
      <c r="S1998">
        <v>6.0000000000000001E-3</v>
      </c>
    </row>
    <row r="1999" spans="1:19" x14ac:dyDescent="0.85">
      <c r="A1999">
        <v>19.97</v>
      </c>
      <c r="B1999">
        <v>2.6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-9.452</v>
      </c>
      <c r="L1999">
        <v>2.0619999999999998</v>
      </c>
      <c r="M1999">
        <v>-0.13200000000000001</v>
      </c>
      <c r="N1999">
        <v>4.319</v>
      </c>
      <c r="O1999">
        <v>0.28100000000000003</v>
      </c>
      <c r="P1999">
        <v>-1.2E-2</v>
      </c>
      <c r="Q1999">
        <v>-8.3000000000000004E-2</v>
      </c>
      <c r="R1999">
        <v>-0.13300000000000001</v>
      </c>
      <c r="S1999">
        <v>-6.0000000000000001E-3</v>
      </c>
    </row>
    <row r="2000" spans="1:19" x14ac:dyDescent="0.85">
      <c r="A2000">
        <v>19.98</v>
      </c>
      <c r="B2000">
        <v>2.6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-9.452</v>
      </c>
      <c r="L2000">
        <v>2.0619999999999998</v>
      </c>
      <c r="M2000">
        <v>-0.13200000000000001</v>
      </c>
      <c r="N2000">
        <v>4.319</v>
      </c>
      <c r="O2000">
        <v>0.28100000000000003</v>
      </c>
      <c r="P2000">
        <v>-1.2E-2</v>
      </c>
      <c r="Q2000">
        <v>-8.3000000000000004E-2</v>
      </c>
      <c r="R2000">
        <v>-0.13300000000000001</v>
      </c>
      <c r="S2000">
        <v>-6.0000000000000001E-3</v>
      </c>
    </row>
    <row r="2001" spans="1:19" x14ac:dyDescent="0.85">
      <c r="A2001">
        <v>19.989999999999998</v>
      </c>
      <c r="B2001">
        <v>2.6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-9.452</v>
      </c>
      <c r="L2001">
        <v>2.0619999999999998</v>
      </c>
      <c r="M2001">
        <v>-0.13200000000000001</v>
      </c>
      <c r="N2001">
        <v>4.319</v>
      </c>
      <c r="O2001">
        <v>0.28100000000000003</v>
      </c>
      <c r="P2001">
        <v>-1.2E-2</v>
      </c>
      <c r="Q2001">
        <v>-8.3000000000000004E-2</v>
      </c>
      <c r="R2001">
        <v>-0.13300000000000001</v>
      </c>
      <c r="S2001">
        <v>-6.0000000000000001E-3</v>
      </c>
    </row>
    <row r="2002" spans="1:19" x14ac:dyDescent="0.85">
      <c r="A2002">
        <v>20</v>
      </c>
      <c r="B2002">
        <v>1.2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-9.452</v>
      </c>
      <c r="L2002">
        <v>2.0619999999999998</v>
      </c>
      <c r="M2002">
        <v>-0.13200000000000001</v>
      </c>
      <c r="N2002">
        <v>4.319</v>
      </c>
      <c r="O2002">
        <v>0.28100000000000003</v>
      </c>
      <c r="P2002">
        <v>-1.2E-2</v>
      </c>
      <c r="Q2002">
        <v>-8.3000000000000004E-2</v>
      </c>
      <c r="R2002">
        <v>-0.13300000000000001</v>
      </c>
      <c r="S2002">
        <v>-6.0000000000000001E-3</v>
      </c>
    </row>
    <row r="2003" spans="1:19" x14ac:dyDescent="0.85">
      <c r="A2003">
        <v>20.010000000000002</v>
      </c>
      <c r="B2003">
        <v>1.2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-9.452</v>
      </c>
      <c r="L2003">
        <v>2.0619999999999998</v>
      </c>
      <c r="M2003">
        <v>-0.13200000000000001</v>
      </c>
      <c r="N2003">
        <v>4.319</v>
      </c>
      <c r="O2003">
        <v>0.28100000000000003</v>
      </c>
      <c r="P2003">
        <v>-1.2E-2</v>
      </c>
      <c r="Q2003">
        <v>-8.3000000000000004E-2</v>
      </c>
      <c r="R2003">
        <v>-0.13300000000000001</v>
      </c>
      <c r="S2003">
        <v>-6.0000000000000001E-3</v>
      </c>
    </row>
    <row r="2004" spans="1:19" x14ac:dyDescent="0.85">
      <c r="A2004">
        <v>20.02</v>
      </c>
      <c r="B2004">
        <v>1.2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-9.452</v>
      </c>
      <c r="L2004">
        <v>2.0619999999999998</v>
      </c>
      <c r="M2004">
        <v>-0.13200000000000001</v>
      </c>
      <c r="N2004">
        <v>4.319</v>
      </c>
      <c r="O2004">
        <v>0.28100000000000003</v>
      </c>
      <c r="P2004">
        <v>-1.2E-2</v>
      </c>
      <c r="Q2004">
        <v>-8.3000000000000004E-2</v>
      </c>
      <c r="R2004">
        <v>-0.13300000000000001</v>
      </c>
      <c r="S2004">
        <v>-6.0000000000000001E-3</v>
      </c>
    </row>
    <row r="2005" spans="1:19" x14ac:dyDescent="0.85">
      <c r="A2005">
        <v>20.03</v>
      </c>
      <c r="B2005">
        <v>1.2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-7.5010000000000003</v>
      </c>
      <c r="L2005">
        <v>2.0510000000000002</v>
      </c>
      <c r="M2005">
        <v>-0.13200000000000001</v>
      </c>
      <c r="N2005">
        <v>4.319</v>
      </c>
      <c r="O2005">
        <v>0.28100000000000003</v>
      </c>
      <c r="P2005">
        <v>-1.2E-2</v>
      </c>
      <c r="Q2005">
        <v>-8.3000000000000004E-2</v>
      </c>
      <c r="R2005">
        <v>-0.13300000000000001</v>
      </c>
      <c r="S2005">
        <v>-6.0000000000000001E-3</v>
      </c>
    </row>
    <row r="2006" spans="1:19" x14ac:dyDescent="0.85">
      <c r="A2006">
        <v>20.04</v>
      </c>
      <c r="B2006">
        <v>1.2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-7.5010000000000003</v>
      </c>
      <c r="L2006">
        <v>2.0510000000000002</v>
      </c>
      <c r="M2006">
        <v>-0.13200000000000001</v>
      </c>
      <c r="N2006">
        <v>4.4089999999999998</v>
      </c>
      <c r="O2006">
        <v>0.27</v>
      </c>
      <c r="P2006">
        <v>2.1999999999999999E-2</v>
      </c>
      <c r="Q2006">
        <v>-7.0999999999999994E-2</v>
      </c>
      <c r="R2006">
        <v>-0.13300000000000001</v>
      </c>
      <c r="S2006">
        <v>-6.0000000000000001E-3</v>
      </c>
    </row>
    <row r="2007" spans="1:19" x14ac:dyDescent="0.85">
      <c r="A2007">
        <v>20.05</v>
      </c>
      <c r="B2007">
        <v>1.2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-7.5010000000000003</v>
      </c>
      <c r="L2007">
        <v>2.0510000000000002</v>
      </c>
      <c r="M2007">
        <v>-0.13200000000000001</v>
      </c>
      <c r="N2007">
        <v>4.4089999999999998</v>
      </c>
      <c r="O2007">
        <v>0.27</v>
      </c>
      <c r="P2007">
        <v>2.1999999999999999E-2</v>
      </c>
      <c r="Q2007">
        <v>-7.0999999999999994E-2</v>
      </c>
      <c r="R2007">
        <v>-0.10100000000000001</v>
      </c>
      <c r="S2007">
        <v>6.0000000000000001E-3</v>
      </c>
    </row>
    <row r="2008" spans="1:19" x14ac:dyDescent="0.85">
      <c r="A2008">
        <v>20.059999999999999</v>
      </c>
      <c r="B2008">
        <v>1.2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-7.5010000000000003</v>
      </c>
      <c r="L2008">
        <v>2.0510000000000002</v>
      </c>
      <c r="M2008">
        <v>-0.13200000000000001</v>
      </c>
      <c r="N2008">
        <v>4.4089999999999998</v>
      </c>
      <c r="O2008">
        <v>0.27</v>
      </c>
      <c r="P2008">
        <v>2.1999999999999999E-2</v>
      </c>
      <c r="Q2008">
        <v>-7.0999999999999994E-2</v>
      </c>
      <c r="R2008">
        <v>-0.10100000000000001</v>
      </c>
      <c r="S2008">
        <v>6.0000000000000001E-3</v>
      </c>
    </row>
    <row r="2009" spans="1:19" x14ac:dyDescent="0.85">
      <c r="A2009">
        <v>20.07</v>
      </c>
      <c r="B2009">
        <v>1.2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-7.5010000000000003</v>
      </c>
      <c r="L2009">
        <v>2.0510000000000002</v>
      </c>
      <c r="M2009">
        <v>-0.13200000000000001</v>
      </c>
      <c r="N2009">
        <v>4.4089999999999998</v>
      </c>
      <c r="O2009">
        <v>0.27</v>
      </c>
      <c r="P2009">
        <v>2.1999999999999999E-2</v>
      </c>
      <c r="Q2009">
        <v>-7.0999999999999994E-2</v>
      </c>
      <c r="R2009">
        <v>-0.10100000000000001</v>
      </c>
      <c r="S2009">
        <v>6.0000000000000001E-3</v>
      </c>
    </row>
    <row r="2010" spans="1:19" x14ac:dyDescent="0.85">
      <c r="A2010">
        <v>20.079999999999998</v>
      </c>
      <c r="B2010">
        <v>0.3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-7.5010000000000003</v>
      </c>
      <c r="L2010">
        <v>2.0510000000000002</v>
      </c>
      <c r="M2010">
        <v>-0.13200000000000001</v>
      </c>
      <c r="N2010">
        <v>4.4089999999999998</v>
      </c>
      <c r="O2010">
        <v>0.27</v>
      </c>
      <c r="P2010">
        <v>2.1999999999999999E-2</v>
      </c>
      <c r="Q2010">
        <v>-7.0999999999999994E-2</v>
      </c>
      <c r="R2010">
        <v>-0.10100000000000001</v>
      </c>
      <c r="S2010">
        <v>6.0000000000000001E-3</v>
      </c>
    </row>
    <row r="2011" spans="1:19" x14ac:dyDescent="0.85">
      <c r="A2011">
        <v>20.09</v>
      </c>
      <c r="B2011">
        <v>0.3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-7.5010000000000003</v>
      </c>
      <c r="L2011">
        <v>2.0510000000000002</v>
      </c>
      <c r="M2011">
        <v>-0.13200000000000001</v>
      </c>
      <c r="N2011">
        <v>4.4089999999999998</v>
      </c>
      <c r="O2011">
        <v>0.27</v>
      </c>
      <c r="P2011">
        <v>2.1999999999999999E-2</v>
      </c>
      <c r="Q2011">
        <v>-7.0999999999999994E-2</v>
      </c>
      <c r="R2011">
        <v>-0.10100000000000001</v>
      </c>
      <c r="S2011">
        <v>6.0000000000000001E-3</v>
      </c>
    </row>
    <row r="2012" spans="1:19" x14ac:dyDescent="0.85">
      <c r="A2012">
        <v>20.100000000000001</v>
      </c>
      <c r="B2012">
        <v>0.3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-7.5010000000000003</v>
      </c>
      <c r="L2012">
        <v>2.0510000000000002</v>
      </c>
      <c r="M2012">
        <v>-0.13200000000000001</v>
      </c>
      <c r="N2012">
        <v>4.4089999999999998</v>
      </c>
      <c r="O2012">
        <v>0.27</v>
      </c>
      <c r="P2012">
        <v>2.1999999999999999E-2</v>
      </c>
      <c r="Q2012">
        <v>-7.0999999999999994E-2</v>
      </c>
      <c r="R2012">
        <v>-0.10100000000000001</v>
      </c>
      <c r="S2012">
        <v>6.0000000000000001E-3</v>
      </c>
    </row>
    <row r="2013" spans="1:19" x14ac:dyDescent="0.85">
      <c r="A2013">
        <v>20.11</v>
      </c>
      <c r="B2013">
        <v>0.3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-6.0650000000000004</v>
      </c>
      <c r="L2013">
        <v>2.0510000000000002</v>
      </c>
      <c r="M2013">
        <v>-0.13200000000000001</v>
      </c>
      <c r="N2013">
        <v>4.4770000000000003</v>
      </c>
      <c r="O2013">
        <v>0.27</v>
      </c>
      <c r="P2013">
        <v>2.1999999999999999E-2</v>
      </c>
      <c r="Q2013">
        <v>-7.0999999999999994E-2</v>
      </c>
      <c r="R2013">
        <v>-0.10100000000000001</v>
      </c>
      <c r="S2013">
        <v>6.0000000000000001E-3</v>
      </c>
    </row>
    <row r="2014" spans="1:19" x14ac:dyDescent="0.85">
      <c r="A2014">
        <v>20.12</v>
      </c>
      <c r="B2014">
        <v>0.3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-6.0650000000000004</v>
      </c>
      <c r="L2014">
        <v>2.0510000000000002</v>
      </c>
      <c r="M2014">
        <v>-0.13200000000000001</v>
      </c>
      <c r="N2014">
        <v>4.4770000000000003</v>
      </c>
      <c r="O2014">
        <v>0.27600000000000002</v>
      </c>
      <c r="P2014">
        <v>-1E-3</v>
      </c>
      <c r="Q2014">
        <v>-7.0999999999999994E-2</v>
      </c>
      <c r="R2014">
        <v>-0.10100000000000001</v>
      </c>
      <c r="S2014">
        <v>6.0000000000000001E-3</v>
      </c>
    </row>
    <row r="2015" spans="1:19" x14ac:dyDescent="0.85">
      <c r="A2015">
        <v>20.13</v>
      </c>
      <c r="B2015">
        <v>0.3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-6.0650000000000004</v>
      </c>
      <c r="L2015">
        <v>2.0510000000000002</v>
      </c>
      <c r="M2015">
        <v>-0.13200000000000001</v>
      </c>
      <c r="N2015">
        <v>4.4770000000000003</v>
      </c>
      <c r="O2015">
        <v>0.27600000000000002</v>
      </c>
      <c r="P2015">
        <v>-1E-3</v>
      </c>
      <c r="Q2015">
        <v>-7.0999999999999994E-2</v>
      </c>
      <c r="R2015">
        <v>-0.10199999999999999</v>
      </c>
      <c r="S2015">
        <v>-5.0999999999999997E-2</v>
      </c>
    </row>
    <row r="2016" spans="1:19" x14ac:dyDescent="0.85">
      <c r="A2016">
        <v>20.14</v>
      </c>
      <c r="B2016">
        <v>0.3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-6.0650000000000004</v>
      </c>
      <c r="L2016">
        <v>2.0510000000000002</v>
      </c>
      <c r="M2016">
        <v>-0.13200000000000001</v>
      </c>
      <c r="N2016">
        <v>4.4770000000000003</v>
      </c>
      <c r="O2016">
        <v>0.27600000000000002</v>
      </c>
      <c r="P2016">
        <v>-1E-3</v>
      </c>
      <c r="Q2016">
        <v>-7.0999999999999994E-2</v>
      </c>
      <c r="R2016">
        <v>-0.10199999999999999</v>
      </c>
      <c r="S2016">
        <v>-5.0999999999999997E-2</v>
      </c>
    </row>
    <row r="2017" spans="1:19" x14ac:dyDescent="0.85">
      <c r="A2017">
        <v>20.149999999999999</v>
      </c>
      <c r="B2017">
        <v>0.3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-6.0650000000000004</v>
      </c>
      <c r="L2017">
        <v>2.0510000000000002</v>
      </c>
      <c r="M2017">
        <v>-0.13200000000000001</v>
      </c>
      <c r="N2017">
        <v>4.4770000000000003</v>
      </c>
      <c r="O2017">
        <v>0.27600000000000002</v>
      </c>
      <c r="P2017">
        <v>-1E-3</v>
      </c>
      <c r="Q2017">
        <v>-7.0999999999999994E-2</v>
      </c>
      <c r="R2017">
        <v>-0.10199999999999999</v>
      </c>
      <c r="S2017">
        <v>-5.0999999999999997E-2</v>
      </c>
    </row>
    <row r="2018" spans="1:19" x14ac:dyDescent="0.85">
      <c r="A2018">
        <v>20.16</v>
      </c>
      <c r="B2018">
        <v>-0.1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-6.0650000000000004</v>
      </c>
      <c r="L2018">
        <v>2.0510000000000002</v>
      </c>
      <c r="M2018">
        <v>-0.13200000000000001</v>
      </c>
      <c r="N2018">
        <v>4.4770000000000003</v>
      </c>
      <c r="O2018">
        <v>0.27600000000000002</v>
      </c>
      <c r="P2018">
        <v>-1E-3</v>
      </c>
      <c r="Q2018">
        <v>-7.0999999999999994E-2</v>
      </c>
      <c r="R2018">
        <v>-0.10199999999999999</v>
      </c>
      <c r="S2018">
        <v>-5.0999999999999997E-2</v>
      </c>
    </row>
    <row r="2019" spans="1:19" x14ac:dyDescent="0.85">
      <c r="A2019">
        <v>20.170000000000002</v>
      </c>
      <c r="B2019">
        <v>-0.1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-6.0650000000000004</v>
      </c>
      <c r="L2019">
        <v>2.0510000000000002</v>
      </c>
      <c r="M2019">
        <v>-0.13200000000000001</v>
      </c>
      <c r="N2019">
        <v>4.4770000000000003</v>
      </c>
      <c r="O2019">
        <v>0.27600000000000002</v>
      </c>
      <c r="P2019">
        <v>-1E-3</v>
      </c>
      <c r="Q2019">
        <v>-7.0999999999999994E-2</v>
      </c>
      <c r="R2019">
        <v>-0.10199999999999999</v>
      </c>
      <c r="S2019">
        <v>-5.0999999999999997E-2</v>
      </c>
    </row>
    <row r="2020" spans="1:19" x14ac:dyDescent="0.85">
      <c r="A2020">
        <v>20.18</v>
      </c>
      <c r="B2020">
        <v>-0.1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-6.0650000000000004</v>
      </c>
      <c r="L2020">
        <v>2.0510000000000002</v>
      </c>
      <c r="M2020">
        <v>-0.13200000000000001</v>
      </c>
      <c r="N2020">
        <v>4.4770000000000003</v>
      </c>
      <c r="O2020">
        <v>0.27600000000000002</v>
      </c>
      <c r="P2020">
        <v>-1E-3</v>
      </c>
      <c r="Q2020">
        <v>-7.0999999999999994E-2</v>
      </c>
      <c r="R2020">
        <v>-0.10199999999999999</v>
      </c>
      <c r="S2020">
        <v>-5.0999999999999997E-2</v>
      </c>
    </row>
    <row r="2021" spans="1:19" x14ac:dyDescent="0.85">
      <c r="A2021">
        <v>20.190000000000001</v>
      </c>
      <c r="B2021">
        <v>-0.1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-6.0650000000000004</v>
      </c>
      <c r="L2021">
        <v>2.0510000000000002</v>
      </c>
      <c r="M2021">
        <v>-0.13200000000000001</v>
      </c>
      <c r="N2021">
        <v>4.4770000000000003</v>
      </c>
      <c r="O2021">
        <v>0.27600000000000002</v>
      </c>
      <c r="P2021">
        <v>-1E-3</v>
      </c>
      <c r="Q2021">
        <v>-7.0999999999999994E-2</v>
      </c>
      <c r="R2021">
        <v>-0.10199999999999999</v>
      </c>
      <c r="S2021">
        <v>-5.0999999999999997E-2</v>
      </c>
    </row>
    <row r="2022" spans="1:19" x14ac:dyDescent="0.85">
      <c r="A2022">
        <v>20.2</v>
      </c>
      <c r="B2022">
        <v>-0.1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-6.0650000000000004</v>
      </c>
      <c r="L2022">
        <v>2.0510000000000002</v>
      </c>
      <c r="M2022">
        <v>-0.13200000000000001</v>
      </c>
      <c r="N2022">
        <v>4.4770000000000003</v>
      </c>
      <c r="O2022">
        <v>0.27600000000000002</v>
      </c>
      <c r="P2022">
        <v>-1E-3</v>
      </c>
      <c r="Q2022">
        <v>-7.0999999999999994E-2</v>
      </c>
      <c r="R2022">
        <v>-0.10199999999999999</v>
      </c>
      <c r="S2022">
        <v>-5.0999999999999997E-2</v>
      </c>
    </row>
    <row r="2023" spans="1:19" x14ac:dyDescent="0.85">
      <c r="A2023">
        <v>20.21</v>
      </c>
      <c r="B2023">
        <v>-0.1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2.0510000000000002</v>
      </c>
      <c r="M2023">
        <v>-0.121</v>
      </c>
      <c r="N2023">
        <v>4.4770000000000003</v>
      </c>
      <c r="O2023">
        <v>0.27600000000000002</v>
      </c>
      <c r="P2023">
        <v>-1E-3</v>
      </c>
      <c r="Q2023">
        <v>-7.0999999999999994E-2</v>
      </c>
      <c r="R2023">
        <v>-0.10199999999999999</v>
      </c>
      <c r="S2023">
        <v>-5.0999999999999997E-2</v>
      </c>
    </row>
    <row r="2024" spans="1:19" x14ac:dyDescent="0.85">
      <c r="A2024">
        <v>20.22</v>
      </c>
      <c r="B2024">
        <v>-0.1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2.0510000000000002</v>
      </c>
      <c r="M2024">
        <v>-0.121</v>
      </c>
      <c r="N2024">
        <v>4.51</v>
      </c>
      <c r="O2024">
        <v>0.29799999999999999</v>
      </c>
      <c r="P2024">
        <v>0.01</v>
      </c>
      <c r="Q2024">
        <v>-7.0999999999999994E-2</v>
      </c>
      <c r="R2024">
        <v>-0.10199999999999999</v>
      </c>
      <c r="S2024">
        <v>-5.0999999999999997E-2</v>
      </c>
    </row>
    <row r="2025" spans="1:19" x14ac:dyDescent="0.85">
      <c r="A2025">
        <v>20.23</v>
      </c>
      <c r="B2025">
        <v>-0.1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2.0510000000000002</v>
      </c>
      <c r="M2025">
        <v>-0.121</v>
      </c>
      <c r="N2025">
        <v>4.51</v>
      </c>
      <c r="O2025">
        <v>0.29799999999999999</v>
      </c>
      <c r="P2025">
        <v>0.01</v>
      </c>
      <c r="Q2025">
        <v>-4.9000000000000002E-2</v>
      </c>
      <c r="R2025">
        <v>-0.113</v>
      </c>
      <c r="S2025">
        <v>-1.7000000000000001E-2</v>
      </c>
    </row>
    <row r="2026" spans="1:19" x14ac:dyDescent="0.85">
      <c r="A2026">
        <v>20.239999999999998</v>
      </c>
      <c r="B2026">
        <v>-0.1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2.0510000000000002</v>
      </c>
      <c r="M2026">
        <v>-0.121</v>
      </c>
      <c r="N2026">
        <v>4.51</v>
      </c>
      <c r="O2026">
        <v>0.29799999999999999</v>
      </c>
      <c r="P2026">
        <v>0.01</v>
      </c>
      <c r="Q2026">
        <v>-4.9000000000000002E-2</v>
      </c>
      <c r="R2026">
        <v>-0.113</v>
      </c>
      <c r="S2026">
        <v>-1.7000000000000001E-2</v>
      </c>
    </row>
    <row r="2027" spans="1:19" x14ac:dyDescent="0.85">
      <c r="A2027">
        <v>20.25</v>
      </c>
      <c r="B2027">
        <v>-0.1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2.0510000000000002</v>
      </c>
      <c r="M2027">
        <v>-0.121</v>
      </c>
      <c r="N2027">
        <v>4.51</v>
      </c>
      <c r="O2027">
        <v>0.29799999999999999</v>
      </c>
      <c r="P2027">
        <v>0.01</v>
      </c>
      <c r="Q2027">
        <v>-4.9000000000000002E-2</v>
      </c>
      <c r="R2027">
        <v>-0.113</v>
      </c>
      <c r="S2027">
        <v>-1.7000000000000001E-2</v>
      </c>
    </row>
    <row r="2028" spans="1:19" x14ac:dyDescent="0.85">
      <c r="A2028">
        <v>20.260000000000002</v>
      </c>
      <c r="B2028">
        <v>-1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2.0510000000000002</v>
      </c>
      <c r="M2028">
        <v>-0.121</v>
      </c>
      <c r="N2028">
        <v>4.51</v>
      </c>
      <c r="O2028">
        <v>0.29799999999999999</v>
      </c>
      <c r="P2028">
        <v>0.01</v>
      </c>
      <c r="Q2028">
        <v>-4.9000000000000002E-2</v>
      </c>
      <c r="R2028">
        <v>-0.113</v>
      </c>
      <c r="S2028">
        <v>-1.7000000000000001E-2</v>
      </c>
    </row>
    <row r="2029" spans="1:19" x14ac:dyDescent="0.85">
      <c r="A2029">
        <v>20.27</v>
      </c>
      <c r="B2029">
        <v>-1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2.0510000000000002</v>
      </c>
      <c r="M2029">
        <v>-0.121</v>
      </c>
      <c r="N2029">
        <v>4.51</v>
      </c>
      <c r="O2029">
        <v>0.29799999999999999</v>
      </c>
      <c r="P2029">
        <v>0.01</v>
      </c>
      <c r="Q2029">
        <v>-4.9000000000000002E-2</v>
      </c>
      <c r="R2029">
        <v>-0.113</v>
      </c>
      <c r="S2029">
        <v>-1.7000000000000001E-2</v>
      </c>
    </row>
    <row r="2030" spans="1:19" x14ac:dyDescent="0.85">
      <c r="A2030">
        <v>20.28</v>
      </c>
      <c r="B2030">
        <v>-1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2.0510000000000002</v>
      </c>
      <c r="M2030">
        <v>-0.121</v>
      </c>
      <c r="N2030">
        <v>4.51</v>
      </c>
      <c r="O2030">
        <v>0.29799999999999999</v>
      </c>
      <c r="P2030">
        <v>0.01</v>
      </c>
      <c r="Q2030">
        <v>-4.9000000000000002E-2</v>
      </c>
      <c r="R2030">
        <v>-0.113</v>
      </c>
      <c r="S2030">
        <v>-1.7000000000000001E-2</v>
      </c>
    </row>
    <row r="2031" spans="1:19" x14ac:dyDescent="0.85">
      <c r="A2031">
        <v>20.29</v>
      </c>
      <c r="B2031">
        <v>-1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2.0409999999999999</v>
      </c>
      <c r="M2031">
        <v>-0.104</v>
      </c>
      <c r="N2031">
        <v>4.51</v>
      </c>
      <c r="O2031">
        <v>0.29799999999999999</v>
      </c>
      <c r="P2031">
        <v>0.01</v>
      </c>
      <c r="Q2031">
        <v>-4.9000000000000002E-2</v>
      </c>
      <c r="R2031">
        <v>-0.113</v>
      </c>
      <c r="S2031">
        <v>-1.7000000000000001E-2</v>
      </c>
    </row>
    <row r="2032" spans="1:19" x14ac:dyDescent="0.85">
      <c r="A2032">
        <v>20.3</v>
      </c>
      <c r="B2032">
        <v>-1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2.0409999999999999</v>
      </c>
      <c r="M2032">
        <v>-0.104</v>
      </c>
      <c r="N2032">
        <v>4.5720000000000001</v>
      </c>
      <c r="O2032">
        <v>0.28100000000000003</v>
      </c>
      <c r="P2032">
        <v>0.01</v>
      </c>
      <c r="Q2032">
        <v>-0.11700000000000001</v>
      </c>
      <c r="R2032">
        <v>-0.113</v>
      </c>
      <c r="S2032">
        <v>-1.7000000000000001E-2</v>
      </c>
    </row>
    <row r="2033" spans="1:19" x14ac:dyDescent="0.85">
      <c r="A2033">
        <v>20.309999999999999</v>
      </c>
      <c r="B2033">
        <v>-1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2.0409999999999999</v>
      </c>
      <c r="M2033">
        <v>-0.104</v>
      </c>
      <c r="N2033">
        <v>4.5720000000000001</v>
      </c>
      <c r="O2033">
        <v>0.28100000000000003</v>
      </c>
      <c r="P2033">
        <v>0.01</v>
      </c>
      <c r="Q2033">
        <v>-0.11700000000000001</v>
      </c>
      <c r="R2033">
        <v>-0.112</v>
      </c>
      <c r="S2033">
        <v>-6.0000000000000001E-3</v>
      </c>
    </row>
    <row r="2034" spans="1:19" x14ac:dyDescent="0.85">
      <c r="A2034">
        <v>20.32</v>
      </c>
      <c r="B2034">
        <v>-1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2.0409999999999999</v>
      </c>
      <c r="M2034">
        <v>-0.104</v>
      </c>
      <c r="N2034">
        <v>4.5720000000000001</v>
      </c>
      <c r="O2034">
        <v>0.28100000000000003</v>
      </c>
      <c r="P2034">
        <v>0.01</v>
      </c>
      <c r="Q2034">
        <v>-0.11700000000000001</v>
      </c>
      <c r="R2034">
        <v>-0.112</v>
      </c>
      <c r="S2034">
        <v>-6.0000000000000001E-3</v>
      </c>
    </row>
    <row r="2035" spans="1:19" x14ac:dyDescent="0.85">
      <c r="A2035">
        <v>20.329999999999998</v>
      </c>
      <c r="B2035">
        <v>-1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2.0409999999999999</v>
      </c>
      <c r="M2035">
        <v>-0.104</v>
      </c>
      <c r="N2035">
        <v>4.5720000000000001</v>
      </c>
      <c r="O2035">
        <v>0.28100000000000003</v>
      </c>
      <c r="P2035">
        <v>0.01</v>
      </c>
      <c r="Q2035">
        <v>-0.11700000000000001</v>
      </c>
      <c r="R2035">
        <v>-0.112</v>
      </c>
      <c r="S2035">
        <v>-6.0000000000000001E-3</v>
      </c>
    </row>
    <row r="2036" spans="1:19" x14ac:dyDescent="0.85">
      <c r="A2036">
        <v>20.34</v>
      </c>
      <c r="B2036">
        <v>-1.9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2.0409999999999999</v>
      </c>
      <c r="M2036">
        <v>-0.104</v>
      </c>
      <c r="N2036">
        <v>4.5720000000000001</v>
      </c>
      <c r="O2036">
        <v>0.28100000000000003</v>
      </c>
      <c r="P2036">
        <v>0.01</v>
      </c>
      <c r="Q2036">
        <v>-0.11700000000000001</v>
      </c>
      <c r="R2036">
        <v>-0.112</v>
      </c>
      <c r="S2036">
        <v>-6.0000000000000001E-3</v>
      </c>
    </row>
    <row r="2037" spans="1:19" x14ac:dyDescent="0.85">
      <c r="A2037">
        <v>20.350000000000001</v>
      </c>
      <c r="B2037">
        <v>-1.9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2.0409999999999999</v>
      </c>
      <c r="M2037">
        <v>-0.104</v>
      </c>
      <c r="N2037">
        <v>4.5720000000000001</v>
      </c>
      <c r="O2037">
        <v>0.28100000000000003</v>
      </c>
      <c r="P2037">
        <v>0.01</v>
      </c>
      <c r="Q2037">
        <v>-0.11700000000000001</v>
      </c>
      <c r="R2037">
        <v>-0.112</v>
      </c>
      <c r="S2037">
        <v>-6.0000000000000001E-3</v>
      </c>
    </row>
    <row r="2038" spans="1:19" x14ac:dyDescent="0.85">
      <c r="A2038">
        <v>20.36</v>
      </c>
      <c r="B2038">
        <v>-1.9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2.0409999999999999</v>
      </c>
      <c r="M2038">
        <v>-0.104</v>
      </c>
      <c r="N2038">
        <v>4.5720000000000001</v>
      </c>
      <c r="O2038">
        <v>0.28100000000000003</v>
      </c>
      <c r="P2038">
        <v>0.01</v>
      </c>
      <c r="Q2038">
        <v>-0.11700000000000001</v>
      </c>
      <c r="R2038">
        <v>-0.112</v>
      </c>
      <c r="S2038">
        <v>-6.0000000000000001E-3</v>
      </c>
    </row>
    <row r="2039" spans="1:19" x14ac:dyDescent="0.85">
      <c r="A2039">
        <v>20.37</v>
      </c>
      <c r="B2039">
        <v>-1.9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2.0510000000000002</v>
      </c>
      <c r="M2039">
        <v>8.0000000000000002E-3</v>
      </c>
      <c r="N2039">
        <v>4.8529999999999998</v>
      </c>
      <c r="O2039">
        <v>0.377</v>
      </c>
      <c r="P2039">
        <v>0.01</v>
      </c>
      <c r="Q2039">
        <v>-0.11700000000000001</v>
      </c>
      <c r="R2039">
        <v>-0.112</v>
      </c>
      <c r="S2039">
        <v>-6.0000000000000001E-3</v>
      </c>
    </row>
    <row r="2040" spans="1:19" x14ac:dyDescent="0.85">
      <c r="A2040">
        <v>20.38</v>
      </c>
      <c r="B2040">
        <v>-1.9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2.0510000000000002</v>
      </c>
      <c r="M2040">
        <v>8.0000000000000002E-3</v>
      </c>
      <c r="N2040">
        <v>4.8529999999999998</v>
      </c>
      <c r="O2040">
        <v>0.377</v>
      </c>
      <c r="P2040">
        <v>-1E-3</v>
      </c>
      <c r="Q2040">
        <v>-9.4E-2</v>
      </c>
      <c r="R2040">
        <v>-0.123</v>
      </c>
      <c r="S2040">
        <v>-6.0000000000000001E-3</v>
      </c>
    </row>
    <row r="2041" spans="1:19" x14ac:dyDescent="0.85">
      <c r="A2041">
        <v>20.39</v>
      </c>
      <c r="B2041">
        <v>-1.9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2.0510000000000002</v>
      </c>
      <c r="M2041">
        <v>8.0000000000000002E-3</v>
      </c>
      <c r="N2041">
        <v>4.8529999999999998</v>
      </c>
      <c r="O2041">
        <v>0.377</v>
      </c>
      <c r="P2041">
        <v>-1E-3</v>
      </c>
      <c r="Q2041">
        <v>-9.4E-2</v>
      </c>
      <c r="R2041">
        <v>-0.123</v>
      </c>
      <c r="S2041">
        <v>6.0000000000000001E-3</v>
      </c>
    </row>
    <row r="2042" spans="1:19" x14ac:dyDescent="0.85">
      <c r="A2042">
        <v>20.399999999999999</v>
      </c>
      <c r="B2042">
        <v>-1.9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2.0510000000000002</v>
      </c>
      <c r="M2042">
        <v>8.0000000000000002E-3</v>
      </c>
      <c r="N2042">
        <v>4.8529999999999998</v>
      </c>
      <c r="O2042">
        <v>0.377</v>
      </c>
      <c r="P2042">
        <v>-1E-3</v>
      </c>
      <c r="Q2042">
        <v>-9.4E-2</v>
      </c>
      <c r="R2042">
        <v>-0.123</v>
      </c>
      <c r="S2042">
        <v>6.0000000000000001E-3</v>
      </c>
    </row>
    <row r="2043" spans="1:19" x14ac:dyDescent="0.85">
      <c r="A2043">
        <v>20.41</v>
      </c>
      <c r="B2043">
        <v>-1.9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2.0510000000000002</v>
      </c>
      <c r="M2043">
        <v>8.0000000000000002E-3</v>
      </c>
      <c r="N2043">
        <v>4.8529999999999998</v>
      </c>
      <c r="O2043">
        <v>0.377</v>
      </c>
      <c r="P2043">
        <v>-1E-3</v>
      </c>
      <c r="Q2043">
        <v>-9.4E-2</v>
      </c>
      <c r="R2043">
        <v>-0.123</v>
      </c>
      <c r="S2043">
        <v>6.0000000000000001E-3</v>
      </c>
    </row>
    <row r="2044" spans="1:19" x14ac:dyDescent="0.85">
      <c r="A2044">
        <v>20.420000000000002</v>
      </c>
      <c r="B2044">
        <v>-3.1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2.0510000000000002</v>
      </c>
      <c r="M2044">
        <v>8.0000000000000002E-3</v>
      </c>
      <c r="N2044">
        <v>4.8529999999999998</v>
      </c>
      <c r="O2044">
        <v>0.377</v>
      </c>
      <c r="P2044">
        <v>-1E-3</v>
      </c>
      <c r="Q2044">
        <v>-9.4E-2</v>
      </c>
      <c r="R2044">
        <v>-0.123</v>
      </c>
      <c r="S2044">
        <v>6.0000000000000001E-3</v>
      </c>
    </row>
    <row r="2045" spans="1:19" x14ac:dyDescent="0.85">
      <c r="A2045">
        <v>20.43</v>
      </c>
      <c r="B2045">
        <v>-3.1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2.0510000000000002</v>
      </c>
      <c r="M2045">
        <v>8.0000000000000002E-3</v>
      </c>
      <c r="N2045">
        <v>4.8529999999999998</v>
      </c>
      <c r="O2045">
        <v>0.377</v>
      </c>
      <c r="P2045">
        <v>-1E-3</v>
      </c>
      <c r="Q2045">
        <v>-9.4E-2</v>
      </c>
      <c r="R2045">
        <v>-0.123</v>
      </c>
      <c r="S2045">
        <v>6.0000000000000001E-3</v>
      </c>
    </row>
    <row r="2046" spans="1:19" x14ac:dyDescent="0.85">
      <c r="A2046">
        <v>20.440000000000001</v>
      </c>
      <c r="B2046">
        <v>-3.1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2.202</v>
      </c>
      <c r="M2046">
        <v>8.0000000000000002E-3</v>
      </c>
      <c r="N2046">
        <v>4.8529999999999998</v>
      </c>
      <c r="O2046">
        <v>0.377</v>
      </c>
      <c r="P2046">
        <v>-1E-3</v>
      </c>
      <c r="Q2046">
        <v>-9.4E-2</v>
      </c>
      <c r="R2046">
        <v>-0.123</v>
      </c>
      <c r="S2046">
        <v>6.0000000000000001E-3</v>
      </c>
    </row>
    <row r="2047" spans="1:19" x14ac:dyDescent="0.85">
      <c r="A2047">
        <v>20.45</v>
      </c>
      <c r="B2047">
        <v>-3.1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2.202</v>
      </c>
      <c r="M2047">
        <v>-0.38</v>
      </c>
      <c r="N2047">
        <v>4.9660000000000002</v>
      </c>
      <c r="O2047">
        <v>0.46700000000000003</v>
      </c>
      <c r="P2047">
        <v>-1E-3</v>
      </c>
      <c r="Q2047">
        <v>-9.4E-2</v>
      </c>
      <c r="R2047">
        <v>-0.123</v>
      </c>
      <c r="S2047">
        <v>6.0000000000000001E-3</v>
      </c>
    </row>
    <row r="2048" spans="1:19" x14ac:dyDescent="0.85">
      <c r="A2048">
        <v>20.46</v>
      </c>
      <c r="B2048">
        <v>-3.1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2.202</v>
      </c>
      <c r="M2048">
        <v>-0.38</v>
      </c>
      <c r="N2048">
        <v>4.9660000000000002</v>
      </c>
      <c r="O2048">
        <v>0.46700000000000003</v>
      </c>
      <c r="P2048">
        <v>0.01</v>
      </c>
      <c r="Q2048">
        <v>-0.14000000000000001</v>
      </c>
      <c r="R2048">
        <v>-0.111</v>
      </c>
      <c r="S2048">
        <v>6.0000000000000001E-3</v>
      </c>
    </row>
    <row r="2049" spans="1:19" x14ac:dyDescent="0.85">
      <c r="A2049">
        <v>20.47</v>
      </c>
      <c r="B2049">
        <v>-3.1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2.202</v>
      </c>
      <c r="M2049">
        <v>-0.38</v>
      </c>
      <c r="N2049">
        <v>4.9660000000000002</v>
      </c>
      <c r="O2049">
        <v>0.46700000000000003</v>
      </c>
      <c r="P2049">
        <v>0.01</v>
      </c>
      <c r="Q2049">
        <v>-0.14000000000000001</v>
      </c>
      <c r="R2049">
        <v>-0.111</v>
      </c>
      <c r="S2049">
        <v>6.0000000000000001E-3</v>
      </c>
    </row>
    <row r="2050" spans="1:19" x14ac:dyDescent="0.85">
      <c r="A2050">
        <v>20.48</v>
      </c>
      <c r="B2050">
        <v>-3.1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2.202</v>
      </c>
      <c r="M2050">
        <v>-0.38</v>
      </c>
      <c r="N2050">
        <v>4.9660000000000002</v>
      </c>
      <c r="O2050">
        <v>0.46700000000000003</v>
      </c>
      <c r="P2050">
        <v>0.01</v>
      </c>
      <c r="Q2050">
        <v>-0.14000000000000001</v>
      </c>
      <c r="R2050">
        <v>-0.111</v>
      </c>
      <c r="S2050">
        <v>6.0000000000000001E-3</v>
      </c>
    </row>
    <row r="2051" spans="1:19" x14ac:dyDescent="0.85">
      <c r="A2051">
        <v>20.49</v>
      </c>
      <c r="B2051">
        <v>-3.1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2.202</v>
      </c>
      <c r="M2051">
        <v>-0.38</v>
      </c>
      <c r="N2051">
        <v>4.9660000000000002</v>
      </c>
      <c r="O2051">
        <v>0.46700000000000003</v>
      </c>
      <c r="P2051">
        <v>0.01</v>
      </c>
      <c r="Q2051">
        <v>-0.14000000000000001</v>
      </c>
      <c r="R2051">
        <v>-0.111</v>
      </c>
      <c r="S2051">
        <v>6.0000000000000001E-3</v>
      </c>
    </row>
    <row r="2052" spans="1:19" x14ac:dyDescent="0.85">
      <c r="A2052">
        <v>20.5</v>
      </c>
      <c r="B2052">
        <v>-3.1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2.202</v>
      </c>
      <c r="M2052">
        <v>-0.38</v>
      </c>
      <c r="N2052">
        <v>4.9660000000000002</v>
      </c>
      <c r="O2052">
        <v>0.46700000000000003</v>
      </c>
      <c r="P2052">
        <v>0.01</v>
      </c>
      <c r="Q2052">
        <v>-0.14000000000000001</v>
      </c>
      <c r="R2052">
        <v>-0.111</v>
      </c>
      <c r="S2052">
        <v>6.0000000000000001E-3</v>
      </c>
    </row>
    <row r="2053" spans="1:19" x14ac:dyDescent="0.85">
      <c r="A2053">
        <v>20.51</v>
      </c>
      <c r="B2053">
        <v>-3.1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2.202</v>
      </c>
      <c r="M2053">
        <v>-0.38</v>
      </c>
      <c r="N2053">
        <v>4.9660000000000002</v>
      </c>
      <c r="O2053">
        <v>0.46700000000000003</v>
      </c>
      <c r="P2053">
        <v>0.01</v>
      </c>
      <c r="Q2053">
        <v>-0.14000000000000001</v>
      </c>
      <c r="R2053">
        <v>-0.111</v>
      </c>
      <c r="S2053">
        <v>6.0000000000000001E-3</v>
      </c>
    </row>
    <row r="2054" spans="1:19" x14ac:dyDescent="0.85">
      <c r="A2054">
        <v>20.52</v>
      </c>
      <c r="B2054">
        <v>-3.1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2.202</v>
      </c>
      <c r="M2054">
        <v>-0.38</v>
      </c>
      <c r="N2054">
        <v>4.9660000000000002</v>
      </c>
      <c r="O2054">
        <v>0.46700000000000003</v>
      </c>
      <c r="P2054">
        <v>0.01</v>
      </c>
      <c r="Q2054">
        <v>-0.14000000000000001</v>
      </c>
      <c r="R2054">
        <v>-0.111</v>
      </c>
      <c r="S2054">
        <v>6.0000000000000001E-3</v>
      </c>
    </row>
    <row r="2055" spans="1:19" x14ac:dyDescent="0.85">
      <c r="A2055">
        <v>20.53</v>
      </c>
      <c r="B2055">
        <v>-3.1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2.202</v>
      </c>
      <c r="M2055">
        <v>-0.38</v>
      </c>
      <c r="N2055">
        <v>4.9660000000000002</v>
      </c>
      <c r="O2055">
        <v>0.46700000000000003</v>
      </c>
      <c r="P2055">
        <v>0.01</v>
      </c>
      <c r="Q2055">
        <v>-0.14000000000000001</v>
      </c>
      <c r="R2055">
        <v>-0.111</v>
      </c>
      <c r="S2055">
        <v>6.0000000000000001E-3</v>
      </c>
    </row>
    <row r="2056" spans="1:19" x14ac:dyDescent="0.85">
      <c r="A2056">
        <v>20.54</v>
      </c>
      <c r="B2056">
        <v>-3.1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2.202</v>
      </c>
      <c r="M2056">
        <v>-0.38</v>
      </c>
      <c r="N2056">
        <v>4.9660000000000002</v>
      </c>
      <c r="O2056">
        <v>0.46700000000000003</v>
      </c>
      <c r="P2056">
        <v>0.01</v>
      </c>
      <c r="Q2056">
        <v>-0.14000000000000001</v>
      </c>
      <c r="R2056">
        <v>-0.111</v>
      </c>
      <c r="S2056">
        <v>6.0000000000000001E-3</v>
      </c>
    </row>
    <row r="2057" spans="1:19" x14ac:dyDescent="0.85">
      <c r="A2057">
        <v>20.55</v>
      </c>
      <c r="B2057">
        <v>-3.1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2.202</v>
      </c>
      <c r="M2057">
        <v>-0.38</v>
      </c>
      <c r="N2057">
        <v>4.9660000000000002</v>
      </c>
      <c r="O2057">
        <v>0.46700000000000003</v>
      </c>
      <c r="P2057">
        <v>0.01</v>
      </c>
      <c r="Q2057">
        <v>-0.14000000000000001</v>
      </c>
      <c r="R2057">
        <v>-0.111</v>
      </c>
      <c r="S2057">
        <v>6.0000000000000001E-3</v>
      </c>
    </row>
    <row r="2058" spans="1:19" x14ac:dyDescent="0.85">
      <c r="A2058">
        <v>20.56</v>
      </c>
      <c r="B2058">
        <v>-3.1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2.202</v>
      </c>
      <c r="M2058">
        <v>-0.38</v>
      </c>
      <c r="N2058">
        <v>4.9660000000000002</v>
      </c>
      <c r="O2058">
        <v>0.46700000000000003</v>
      </c>
      <c r="P2058">
        <v>0.01</v>
      </c>
      <c r="Q2058">
        <v>-0.14000000000000001</v>
      </c>
      <c r="R2058">
        <v>-0.111</v>
      </c>
      <c r="S2058">
        <v>6.0000000000000001E-3</v>
      </c>
    </row>
    <row r="2059" spans="1:19" x14ac:dyDescent="0.85">
      <c r="A2059">
        <v>20.57</v>
      </c>
      <c r="B2059">
        <v>-3.1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2.202</v>
      </c>
      <c r="M2059">
        <v>-0.38</v>
      </c>
      <c r="N2059">
        <v>4.9660000000000002</v>
      </c>
      <c r="O2059">
        <v>0.46700000000000003</v>
      </c>
      <c r="P2059">
        <v>0.01</v>
      </c>
      <c r="Q2059">
        <v>-0.14000000000000001</v>
      </c>
      <c r="R2059">
        <v>-0.111</v>
      </c>
      <c r="S2059">
        <v>6.0000000000000001E-3</v>
      </c>
    </row>
    <row r="2060" spans="1:19" x14ac:dyDescent="0.85">
      <c r="A2060">
        <v>20.58</v>
      </c>
      <c r="B2060">
        <v>-3.1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2.202</v>
      </c>
      <c r="M2060">
        <v>-0.38</v>
      </c>
      <c r="N2060">
        <v>4.9660000000000002</v>
      </c>
      <c r="O2060">
        <v>0.46700000000000003</v>
      </c>
      <c r="P2060">
        <v>0.01</v>
      </c>
      <c r="Q2060">
        <v>-0.14000000000000001</v>
      </c>
      <c r="R2060">
        <v>-0.111</v>
      </c>
      <c r="S2060">
        <v>6.0000000000000001E-3</v>
      </c>
    </row>
    <row r="2061" spans="1:19" x14ac:dyDescent="0.85">
      <c r="A2061">
        <v>20.59</v>
      </c>
      <c r="B2061">
        <v>-3.1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2.202</v>
      </c>
      <c r="M2061">
        <v>-0.38</v>
      </c>
      <c r="N2061">
        <v>4.9660000000000002</v>
      </c>
      <c r="O2061">
        <v>0.46700000000000003</v>
      </c>
      <c r="P2061">
        <v>0.01</v>
      </c>
      <c r="Q2061">
        <v>-0.14000000000000001</v>
      </c>
      <c r="R2061">
        <v>-0.111</v>
      </c>
      <c r="S2061">
        <v>6.0000000000000001E-3</v>
      </c>
    </row>
    <row r="2062" spans="1:19" x14ac:dyDescent="0.85">
      <c r="A2062">
        <v>20.6</v>
      </c>
      <c r="B2062">
        <v>-3.1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2.202</v>
      </c>
      <c r="M2062">
        <v>-0.38</v>
      </c>
      <c r="N2062">
        <v>4.9660000000000002</v>
      </c>
      <c r="O2062">
        <v>0.46700000000000003</v>
      </c>
      <c r="P2062">
        <v>0.01</v>
      </c>
      <c r="Q2062">
        <v>-0.14000000000000001</v>
      </c>
      <c r="R2062">
        <v>-0.111</v>
      </c>
      <c r="S2062">
        <v>6.0000000000000001E-3</v>
      </c>
    </row>
    <row r="2063" spans="1:19" x14ac:dyDescent="0.85">
      <c r="A2063">
        <v>20.61</v>
      </c>
      <c r="B2063">
        <v>-3.1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2.202</v>
      </c>
      <c r="M2063">
        <v>-0.38</v>
      </c>
      <c r="N2063">
        <v>4.9660000000000002</v>
      </c>
      <c r="O2063">
        <v>0.46700000000000003</v>
      </c>
      <c r="P2063">
        <v>0.01</v>
      </c>
      <c r="Q2063">
        <v>-0.14000000000000001</v>
      </c>
      <c r="R2063">
        <v>-0.111</v>
      </c>
      <c r="S2063">
        <v>6.0000000000000001E-3</v>
      </c>
    </row>
    <row r="2064" spans="1:19" x14ac:dyDescent="0.85">
      <c r="A2064">
        <v>20.62</v>
      </c>
      <c r="B2064">
        <v>-3.1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2.202</v>
      </c>
      <c r="M2064">
        <v>-0.38</v>
      </c>
      <c r="N2064">
        <v>4.9660000000000002</v>
      </c>
      <c r="O2064">
        <v>0.46700000000000003</v>
      </c>
      <c r="P2064">
        <v>0.01</v>
      </c>
      <c r="Q2064">
        <v>-0.14000000000000001</v>
      </c>
      <c r="R2064">
        <v>-0.111</v>
      </c>
      <c r="S2064">
        <v>6.0000000000000001E-3</v>
      </c>
    </row>
    <row r="2065" spans="1:19" x14ac:dyDescent="0.85">
      <c r="A2065">
        <v>20.63</v>
      </c>
      <c r="B2065">
        <v>-3.1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2.202</v>
      </c>
      <c r="M2065">
        <v>-0.38</v>
      </c>
      <c r="N2065">
        <v>4.9660000000000002</v>
      </c>
      <c r="O2065">
        <v>0.46700000000000003</v>
      </c>
      <c r="P2065">
        <v>0.01</v>
      </c>
      <c r="Q2065">
        <v>-0.14000000000000001</v>
      </c>
      <c r="R2065">
        <v>-0.111</v>
      </c>
      <c r="S2065">
        <v>6.0000000000000001E-3</v>
      </c>
    </row>
    <row r="2066" spans="1:19" x14ac:dyDescent="0.85">
      <c r="A2066">
        <v>20.64</v>
      </c>
      <c r="B2066">
        <v>-3.1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2.202</v>
      </c>
      <c r="M2066">
        <v>-0.38</v>
      </c>
      <c r="N2066">
        <v>4.9660000000000002</v>
      </c>
      <c r="O2066">
        <v>0.46700000000000003</v>
      </c>
      <c r="P2066">
        <v>0.01</v>
      </c>
      <c r="Q2066">
        <v>-0.14000000000000001</v>
      </c>
      <c r="R2066">
        <v>-0.111</v>
      </c>
      <c r="S2066">
        <v>6.0000000000000001E-3</v>
      </c>
    </row>
    <row r="2067" spans="1:19" x14ac:dyDescent="0.85">
      <c r="A2067">
        <v>20.65</v>
      </c>
      <c r="B2067">
        <v>-3.1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2.202</v>
      </c>
      <c r="M2067">
        <v>-0.38</v>
      </c>
      <c r="N2067">
        <v>4.9660000000000002</v>
      </c>
      <c r="O2067">
        <v>0.46700000000000003</v>
      </c>
      <c r="P2067">
        <v>0.01</v>
      </c>
      <c r="Q2067">
        <v>-0.14000000000000001</v>
      </c>
      <c r="R2067">
        <v>-0.111</v>
      </c>
      <c r="S2067">
        <v>6.0000000000000001E-3</v>
      </c>
    </row>
    <row r="2068" spans="1:19" x14ac:dyDescent="0.85">
      <c r="A2068">
        <v>20.66</v>
      </c>
      <c r="B2068">
        <v>-3.1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2.202</v>
      </c>
      <c r="M2068">
        <v>-0.38</v>
      </c>
      <c r="N2068">
        <v>4.9660000000000002</v>
      </c>
      <c r="O2068">
        <v>0.46700000000000003</v>
      </c>
      <c r="P2068">
        <v>0.01</v>
      </c>
      <c r="Q2068">
        <v>-0.14000000000000001</v>
      </c>
      <c r="R2068">
        <v>-0.111</v>
      </c>
      <c r="S2068">
        <v>6.0000000000000001E-3</v>
      </c>
    </row>
    <row r="2069" spans="1:19" x14ac:dyDescent="0.85">
      <c r="A2069">
        <v>20.67</v>
      </c>
      <c r="B2069">
        <v>-3.1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2.202</v>
      </c>
      <c r="M2069">
        <v>-0.38</v>
      </c>
      <c r="N2069">
        <v>4.9660000000000002</v>
      </c>
      <c r="O2069">
        <v>0.46700000000000003</v>
      </c>
      <c r="P2069">
        <v>0.01</v>
      </c>
      <c r="Q2069">
        <v>-0.14000000000000001</v>
      </c>
      <c r="R2069">
        <v>-0.111</v>
      </c>
      <c r="S2069">
        <v>6.0000000000000001E-3</v>
      </c>
    </row>
    <row r="2070" spans="1:19" x14ac:dyDescent="0.85">
      <c r="A2070">
        <v>20.68</v>
      </c>
      <c r="B2070">
        <v>-3.1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2.202</v>
      </c>
      <c r="M2070">
        <v>-0.38</v>
      </c>
      <c r="N2070">
        <v>4.9660000000000002</v>
      </c>
      <c r="O2070">
        <v>0.46700000000000003</v>
      </c>
      <c r="P2070">
        <v>0.01</v>
      </c>
      <c r="Q2070">
        <v>-0.14000000000000001</v>
      </c>
      <c r="R2070">
        <v>-0.111</v>
      </c>
      <c r="S2070">
        <v>6.0000000000000001E-3</v>
      </c>
    </row>
    <row r="2071" spans="1:19" x14ac:dyDescent="0.85">
      <c r="A2071">
        <v>20.69</v>
      </c>
      <c r="B2071">
        <v>-3.1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2.202</v>
      </c>
      <c r="M2071">
        <v>-0.38</v>
      </c>
      <c r="N2071">
        <v>4.9660000000000002</v>
      </c>
      <c r="O2071">
        <v>0.46700000000000003</v>
      </c>
      <c r="P2071">
        <v>0.01</v>
      </c>
      <c r="Q2071">
        <v>-0.14000000000000001</v>
      </c>
      <c r="R2071">
        <v>-0.111</v>
      </c>
      <c r="S2071">
        <v>6.0000000000000001E-3</v>
      </c>
    </row>
    <row r="2072" spans="1:19" x14ac:dyDescent="0.85">
      <c r="A2072">
        <v>20.7</v>
      </c>
      <c r="B2072">
        <v>-3.1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2.202</v>
      </c>
      <c r="M2072">
        <v>-0.38</v>
      </c>
      <c r="N2072">
        <v>4.9660000000000002</v>
      </c>
      <c r="O2072">
        <v>0.46700000000000003</v>
      </c>
      <c r="P2072">
        <v>0.01</v>
      </c>
      <c r="Q2072">
        <v>-0.14000000000000001</v>
      </c>
      <c r="R2072">
        <v>-0.111</v>
      </c>
      <c r="S2072">
        <v>6.0000000000000001E-3</v>
      </c>
    </row>
    <row r="2073" spans="1:19" x14ac:dyDescent="0.85">
      <c r="A2073">
        <v>20.71</v>
      </c>
      <c r="B2073">
        <v>-3.1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2.202</v>
      </c>
      <c r="M2073">
        <v>-0.38</v>
      </c>
      <c r="N2073">
        <v>4.9660000000000002</v>
      </c>
      <c r="O2073">
        <v>0.46700000000000003</v>
      </c>
      <c r="P2073">
        <v>0.01</v>
      </c>
      <c r="Q2073">
        <v>-0.14000000000000001</v>
      </c>
      <c r="R2073">
        <v>-0.111</v>
      </c>
      <c r="S2073">
        <v>6.0000000000000001E-3</v>
      </c>
    </row>
    <row r="2074" spans="1:19" x14ac:dyDescent="0.85">
      <c r="A2074">
        <v>20.72</v>
      </c>
      <c r="B2074">
        <v>-3.1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2.202</v>
      </c>
      <c r="M2074">
        <v>-0.38</v>
      </c>
      <c r="N2074">
        <v>4.9660000000000002</v>
      </c>
      <c r="O2074">
        <v>0.46700000000000003</v>
      </c>
      <c r="P2074">
        <v>0.01</v>
      </c>
      <c r="Q2074">
        <v>-0.14000000000000001</v>
      </c>
      <c r="R2074">
        <v>-0.111</v>
      </c>
      <c r="S2074">
        <v>6.0000000000000001E-3</v>
      </c>
    </row>
    <row r="2075" spans="1:19" x14ac:dyDescent="0.85">
      <c r="A2075">
        <v>20.73</v>
      </c>
      <c r="B2075">
        <v>-3.1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2.202</v>
      </c>
      <c r="M2075">
        <v>-0.38</v>
      </c>
      <c r="N2075">
        <v>4.9660000000000002</v>
      </c>
      <c r="O2075">
        <v>0.46700000000000003</v>
      </c>
      <c r="P2075">
        <v>0.01</v>
      </c>
      <c r="Q2075">
        <v>-0.14000000000000001</v>
      </c>
      <c r="R2075">
        <v>-0.111</v>
      </c>
      <c r="S2075">
        <v>6.0000000000000001E-3</v>
      </c>
    </row>
    <row r="2076" spans="1:19" x14ac:dyDescent="0.85">
      <c r="A2076">
        <v>20.74</v>
      </c>
      <c r="B2076">
        <v>-3.1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2.202</v>
      </c>
      <c r="M2076">
        <v>-0.38</v>
      </c>
      <c r="N2076">
        <v>4.9660000000000002</v>
      </c>
      <c r="O2076">
        <v>0.46700000000000003</v>
      </c>
      <c r="P2076">
        <v>0.01</v>
      </c>
      <c r="Q2076">
        <v>-0.14000000000000001</v>
      </c>
      <c r="R2076">
        <v>-0.111</v>
      </c>
      <c r="S2076">
        <v>6.0000000000000001E-3</v>
      </c>
    </row>
    <row r="2077" spans="1:19" x14ac:dyDescent="0.85">
      <c r="A2077">
        <v>20.75</v>
      </c>
      <c r="B2077">
        <v>-3.1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2.202</v>
      </c>
      <c r="M2077">
        <v>-0.38</v>
      </c>
      <c r="N2077">
        <v>4.9660000000000002</v>
      </c>
      <c r="O2077">
        <v>0.46700000000000003</v>
      </c>
      <c r="P2077">
        <v>0.01</v>
      </c>
      <c r="Q2077">
        <v>-0.14000000000000001</v>
      </c>
      <c r="R2077">
        <v>-0.111</v>
      </c>
      <c r="S2077">
        <v>6.0000000000000001E-3</v>
      </c>
    </row>
    <row r="2078" spans="1:19" x14ac:dyDescent="0.85">
      <c r="A2078">
        <v>20.76</v>
      </c>
      <c r="B2078">
        <v>-3.1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2.202</v>
      </c>
      <c r="M2078">
        <v>-0.38</v>
      </c>
      <c r="N2078">
        <v>4.9660000000000002</v>
      </c>
      <c r="O2078">
        <v>0.46700000000000003</v>
      </c>
      <c r="P2078">
        <v>0.01</v>
      </c>
      <c r="Q2078">
        <v>-0.14000000000000001</v>
      </c>
      <c r="R2078">
        <v>-0.111</v>
      </c>
      <c r="S2078">
        <v>6.0000000000000001E-3</v>
      </c>
    </row>
    <row r="2079" spans="1:19" x14ac:dyDescent="0.85">
      <c r="A2079">
        <v>20.77</v>
      </c>
      <c r="B2079">
        <v>-3.1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2.202</v>
      </c>
      <c r="M2079">
        <v>-0.38</v>
      </c>
      <c r="N2079">
        <v>4.9660000000000002</v>
      </c>
      <c r="O2079">
        <v>0.46700000000000003</v>
      </c>
      <c r="P2079">
        <v>0.01</v>
      </c>
      <c r="Q2079">
        <v>-0.14000000000000001</v>
      </c>
      <c r="R2079">
        <v>-0.111</v>
      </c>
      <c r="S2079">
        <v>6.0000000000000001E-3</v>
      </c>
    </row>
    <row r="2080" spans="1:19" x14ac:dyDescent="0.85">
      <c r="A2080">
        <v>20.78</v>
      </c>
      <c r="B2080">
        <v>-3.1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2.202</v>
      </c>
      <c r="M2080">
        <v>-0.38</v>
      </c>
      <c r="N2080">
        <v>4.9660000000000002</v>
      </c>
      <c r="O2080">
        <v>0.46700000000000003</v>
      </c>
      <c r="P2080">
        <v>0.01</v>
      </c>
      <c r="Q2080">
        <v>-0.14000000000000001</v>
      </c>
      <c r="R2080">
        <v>-0.111</v>
      </c>
      <c r="S2080">
        <v>6.0000000000000001E-3</v>
      </c>
    </row>
    <row r="2081" spans="1:19" x14ac:dyDescent="0.85">
      <c r="A2081">
        <v>20.79</v>
      </c>
      <c r="B2081">
        <v>-3.1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2.202</v>
      </c>
      <c r="M2081">
        <v>-0.38</v>
      </c>
      <c r="N2081">
        <v>4.9660000000000002</v>
      </c>
      <c r="O2081">
        <v>0.46700000000000003</v>
      </c>
      <c r="P2081">
        <v>0.01</v>
      </c>
      <c r="Q2081">
        <v>-0.14000000000000001</v>
      </c>
      <c r="R2081">
        <v>-0.111</v>
      </c>
      <c r="S2081">
        <v>6.0000000000000001E-3</v>
      </c>
    </row>
    <row r="2082" spans="1:19" x14ac:dyDescent="0.85">
      <c r="A2082">
        <v>20.8</v>
      </c>
      <c r="B2082">
        <v>-3.1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2.202</v>
      </c>
      <c r="M2082">
        <v>-0.38</v>
      </c>
      <c r="N2082">
        <v>4.9660000000000002</v>
      </c>
      <c r="O2082">
        <v>0.46700000000000003</v>
      </c>
      <c r="P2082">
        <v>0.01</v>
      </c>
      <c r="Q2082">
        <v>-0.14000000000000001</v>
      </c>
      <c r="R2082">
        <v>-0.111</v>
      </c>
      <c r="S2082">
        <v>6.0000000000000001E-3</v>
      </c>
    </row>
    <row r="2083" spans="1:19" x14ac:dyDescent="0.85">
      <c r="A2083">
        <v>20.81</v>
      </c>
      <c r="B2083">
        <v>-3.1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2.202</v>
      </c>
      <c r="M2083">
        <v>-0.38</v>
      </c>
      <c r="N2083">
        <v>4.9660000000000002</v>
      </c>
      <c r="O2083">
        <v>0.46700000000000003</v>
      </c>
      <c r="P2083">
        <v>0.01</v>
      </c>
      <c r="Q2083">
        <v>-0.14000000000000001</v>
      </c>
      <c r="R2083">
        <v>-0.111</v>
      </c>
      <c r="S2083">
        <v>6.0000000000000001E-3</v>
      </c>
    </row>
    <row r="2084" spans="1:19" x14ac:dyDescent="0.85">
      <c r="A2084">
        <v>20.82</v>
      </c>
      <c r="B2084">
        <v>-3.1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2.202</v>
      </c>
      <c r="M2084">
        <v>-0.38</v>
      </c>
      <c r="N2084">
        <v>4.9660000000000002</v>
      </c>
      <c r="O2084">
        <v>0.46700000000000003</v>
      </c>
      <c r="P2084">
        <v>0.01</v>
      </c>
      <c r="Q2084">
        <v>-0.14000000000000001</v>
      </c>
      <c r="R2084">
        <v>-0.111</v>
      </c>
      <c r="S2084">
        <v>6.0000000000000001E-3</v>
      </c>
    </row>
    <row r="2085" spans="1:19" x14ac:dyDescent="0.85">
      <c r="A2085">
        <v>20.83</v>
      </c>
      <c r="B2085">
        <v>-3.1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2.202</v>
      </c>
      <c r="M2085">
        <v>-0.38</v>
      </c>
      <c r="N2085">
        <v>4.9660000000000002</v>
      </c>
      <c r="O2085">
        <v>0.46700000000000003</v>
      </c>
      <c r="P2085">
        <v>0.01</v>
      </c>
      <c r="Q2085">
        <v>-0.14000000000000001</v>
      </c>
      <c r="R2085">
        <v>-0.111</v>
      </c>
      <c r="S2085">
        <v>6.0000000000000001E-3</v>
      </c>
    </row>
    <row r="2086" spans="1:19" x14ac:dyDescent="0.85">
      <c r="A2086">
        <v>20.84</v>
      </c>
      <c r="B2086">
        <v>-3.1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2.202</v>
      </c>
      <c r="M2086">
        <v>-0.38</v>
      </c>
      <c r="N2086">
        <v>4.9660000000000002</v>
      </c>
      <c r="O2086">
        <v>0.46700000000000003</v>
      </c>
      <c r="P2086">
        <v>0.01</v>
      </c>
      <c r="Q2086">
        <v>-0.14000000000000001</v>
      </c>
      <c r="R2086">
        <v>-0.111</v>
      </c>
      <c r="S2086">
        <v>6.0000000000000001E-3</v>
      </c>
    </row>
    <row r="2087" spans="1:19" x14ac:dyDescent="0.85">
      <c r="A2087">
        <v>20.85</v>
      </c>
      <c r="B2087">
        <v>-3.1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2.202</v>
      </c>
      <c r="M2087">
        <v>-0.38</v>
      </c>
      <c r="N2087">
        <v>4.9660000000000002</v>
      </c>
      <c r="O2087">
        <v>0.46700000000000003</v>
      </c>
      <c r="P2087">
        <v>0.01</v>
      </c>
      <c r="Q2087">
        <v>-0.14000000000000001</v>
      </c>
      <c r="R2087">
        <v>-0.111</v>
      </c>
      <c r="S2087">
        <v>6.0000000000000001E-3</v>
      </c>
    </row>
    <row r="2088" spans="1:19" x14ac:dyDescent="0.85">
      <c r="A2088">
        <v>20.86</v>
      </c>
      <c r="B2088">
        <v>-3.1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2.202</v>
      </c>
      <c r="M2088">
        <v>-0.38</v>
      </c>
      <c r="N2088">
        <v>4.9660000000000002</v>
      </c>
      <c r="O2088">
        <v>0.46700000000000003</v>
      </c>
      <c r="P2088">
        <v>0.01</v>
      </c>
      <c r="Q2088">
        <v>-0.14000000000000001</v>
      </c>
      <c r="R2088">
        <v>-0.111</v>
      </c>
      <c r="S2088">
        <v>6.0000000000000001E-3</v>
      </c>
    </row>
    <row r="2089" spans="1:19" x14ac:dyDescent="0.85">
      <c r="A2089">
        <v>20.87</v>
      </c>
      <c r="B2089">
        <v>-3.1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2.202</v>
      </c>
      <c r="M2089">
        <v>-0.38</v>
      </c>
      <c r="N2089">
        <v>4.9660000000000002</v>
      </c>
      <c r="O2089">
        <v>0.46700000000000003</v>
      </c>
      <c r="P2089">
        <v>0.01</v>
      </c>
      <c r="Q2089">
        <v>-0.14000000000000001</v>
      </c>
      <c r="R2089">
        <v>-0.111</v>
      </c>
      <c r="S2089">
        <v>6.0000000000000001E-3</v>
      </c>
    </row>
    <row r="2090" spans="1:19" x14ac:dyDescent="0.85">
      <c r="A2090">
        <v>20.88</v>
      </c>
      <c r="B2090">
        <v>-3.1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2.202</v>
      </c>
      <c r="M2090">
        <v>-0.38</v>
      </c>
      <c r="N2090">
        <v>4.9660000000000002</v>
      </c>
      <c r="O2090">
        <v>0.46700000000000003</v>
      </c>
      <c r="P2090">
        <v>0.01</v>
      </c>
      <c r="Q2090">
        <v>-0.14000000000000001</v>
      </c>
      <c r="R2090">
        <v>-0.111</v>
      </c>
      <c r="S2090">
        <v>6.0000000000000001E-3</v>
      </c>
    </row>
    <row r="2091" spans="1:19" x14ac:dyDescent="0.85">
      <c r="A2091">
        <v>20.89</v>
      </c>
      <c r="B2091">
        <v>-3.1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2.202</v>
      </c>
      <c r="M2091">
        <v>-0.38</v>
      </c>
      <c r="N2091">
        <v>4.9660000000000002</v>
      </c>
      <c r="O2091">
        <v>0.46700000000000003</v>
      </c>
      <c r="P2091">
        <v>0.01</v>
      </c>
      <c r="Q2091">
        <v>-0.14000000000000001</v>
      </c>
      <c r="R2091">
        <v>-0.111</v>
      </c>
      <c r="S2091">
        <v>6.0000000000000001E-3</v>
      </c>
    </row>
    <row r="2092" spans="1:19" x14ac:dyDescent="0.85">
      <c r="A2092">
        <v>20.9</v>
      </c>
      <c r="B2092">
        <v>-3.1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2.202</v>
      </c>
      <c r="M2092">
        <v>-0.38</v>
      </c>
      <c r="N2092">
        <v>4.9660000000000002</v>
      </c>
      <c r="O2092">
        <v>0.46700000000000003</v>
      </c>
      <c r="P2092">
        <v>0.01</v>
      </c>
      <c r="Q2092">
        <v>-0.14000000000000001</v>
      </c>
      <c r="R2092">
        <v>-0.111</v>
      </c>
      <c r="S2092">
        <v>6.0000000000000001E-3</v>
      </c>
    </row>
    <row r="2093" spans="1:19" x14ac:dyDescent="0.85">
      <c r="A2093">
        <v>20.91</v>
      </c>
      <c r="B2093">
        <v>-3.1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2.202</v>
      </c>
      <c r="M2093">
        <v>-0.38</v>
      </c>
      <c r="N2093">
        <v>4.9660000000000002</v>
      </c>
      <c r="O2093">
        <v>0.46700000000000003</v>
      </c>
      <c r="P2093">
        <v>0.01</v>
      </c>
      <c r="Q2093">
        <v>-0.14000000000000001</v>
      </c>
      <c r="R2093">
        <v>-0.111</v>
      </c>
      <c r="S2093">
        <v>6.0000000000000001E-3</v>
      </c>
    </row>
    <row r="2094" spans="1:19" x14ac:dyDescent="0.85">
      <c r="A2094">
        <v>20.92</v>
      </c>
      <c r="B2094">
        <v>-3.1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2.202</v>
      </c>
      <c r="M2094">
        <v>-0.38</v>
      </c>
      <c r="N2094">
        <v>4.9660000000000002</v>
      </c>
      <c r="O2094">
        <v>0.46700000000000003</v>
      </c>
      <c r="P2094">
        <v>0.01</v>
      </c>
      <c r="Q2094">
        <v>-0.14000000000000001</v>
      </c>
      <c r="R2094">
        <v>-0.111</v>
      </c>
      <c r="S2094">
        <v>6.0000000000000001E-3</v>
      </c>
    </row>
    <row r="2095" spans="1:19" x14ac:dyDescent="0.85">
      <c r="A2095">
        <v>20.93</v>
      </c>
      <c r="B2095">
        <v>-3.1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2.202</v>
      </c>
      <c r="M2095">
        <v>-0.38</v>
      </c>
      <c r="N2095">
        <v>4.9660000000000002</v>
      </c>
      <c r="O2095">
        <v>0.46700000000000003</v>
      </c>
      <c r="P2095">
        <v>0.01</v>
      </c>
      <c r="Q2095">
        <v>-0.14000000000000001</v>
      </c>
      <c r="R2095">
        <v>-0.111</v>
      </c>
      <c r="S2095">
        <v>6.0000000000000001E-3</v>
      </c>
    </row>
    <row r="2096" spans="1:19" x14ac:dyDescent="0.85">
      <c r="A2096">
        <v>20.94</v>
      </c>
      <c r="B2096">
        <v>-3.1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2.202</v>
      </c>
      <c r="M2096">
        <v>-0.38</v>
      </c>
      <c r="N2096">
        <v>4.9660000000000002</v>
      </c>
      <c r="O2096">
        <v>0.46700000000000003</v>
      </c>
      <c r="P2096">
        <v>0.01</v>
      </c>
      <c r="Q2096">
        <v>-0.14000000000000001</v>
      </c>
      <c r="R2096">
        <v>-0.111</v>
      </c>
      <c r="S2096">
        <v>6.0000000000000001E-3</v>
      </c>
    </row>
    <row r="2097" spans="1:19" x14ac:dyDescent="0.85">
      <c r="A2097">
        <v>20.95</v>
      </c>
      <c r="B2097">
        <v>-3.1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2.202</v>
      </c>
      <c r="M2097">
        <v>-0.38</v>
      </c>
      <c r="N2097">
        <v>4.9660000000000002</v>
      </c>
      <c r="O2097">
        <v>0.46700000000000003</v>
      </c>
      <c r="P2097">
        <v>0.01</v>
      </c>
      <c r="Q2097">
        <v>-0.14000000000000001</v>
      </c>
      <c r="R2097">
        <v>-0.111</v>
      </c>
      <c r="S2097">
        <v>6.0000000000000001E-3</v>
      </c>
    </row>
    <row r="2098" spans="1:19" x14ac:dyDescent="0.85">
      <c r="A2098">
        <v>20.96</v>
      </c>
      <c r="B2098">
        <v>-3.1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2.202</v>
      </c>
      <c r="M2098">
        <v>-0.38</v>
      </c>
      <c r="N2098">
        <v>4.9660000000000002</v>
      </c>
      <c r="O2098">
        <v>0.46700000000000003</v>
      </c>
      <c r="P2098">
        <v>0.01</v>
      </c>
      <c r="Q2098">
        <v>-0.14000000000000001</v>
      </c>
      <c r="R2098">
        <v>-0.111</v>
      </c>
      <c r="S2098">
        <v>6.0000000000000001E-3</v>
      </c>
    </row>
    <row r="2099" spans="1:19" x14ac:dyDescent="0.85">
      <c r="A2099">
        <v>20.97</v>
      </c>
      <c r="B2099">
        <v>-3.1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2.202</v>
      </c>
      <c r="M2099">
        <v>-0.38</v>
      </c>
      <c r="N2099">
        <v>4.9660000000000002</v>
      </c>
      <c r="O2099">
        <v>0.46700000000000003</v>
      </c>
      <c r="P2099">
        <v>0.01</v>
      </c>
      <c r="Q2099">
        <v>-0.14000000000000001</v>
      </c>
      <c r="R2099">
        <v>-0.111</v>
      </c>
      <c r="S2099">
        <v>6.0000000000000001E-3</v>
      </c>
    </row>
    <row r="2100" spans="1:19" x14ac:dyDescent="0.85">
      <c r="A2100">
        <v>20.98</v>
      </c>
      <c r="B2100">
        <v>-3.1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2.202</v>
      </c>
      <c r="M2100">
        <v>-0.38</v>
      </c>
      <c r="N2100">
        <v>4.9660000000000002</v>
      </c>
      <c r="O2100">
        <v>0.46700000000000003</v>
      </c>
      <c r="P2100">
        <v>0.01</v>
      </c>
      <c r="Q2100">
        <v>-0.14000000000000001</v>
      </c>
      <c r="R2100">
        <v>-0.111</v>
      </c>
      <c r="S2100">
        <v>6.0000000000000001E-3</v>
      </c>
    </row>
    <row r="2101" spans="1:19" x14ac:dyDescent="0.85">
      <c r="A2101">
        <v>20.99</v>
      </c>
      <c r="B2101">
        <v>-3.1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2.202</v>
      </c>
      <c r="M2101">
        <v>-0.38</v>
      </c>
      <c r="N2101">
        <v>4.9660000000000002</v>
      </c>
      <c r="O2101">
        <v>0.46700000000000003</v>
      </c>
      <c r="P2101">
        <v>0.01</v>
      </c>
      <c r="Q2101">
        <v>-0.14000000000000001</v>
      </c>
      <c r="R2101">
        <v>-0.111</v>
      </c>
      <c r="S2101">
        <v>6.0000000000000001E-3</v>
      </c>
    </row>
    <row r="2102" spans="1:19" x14ac:dyDescent="0.85">
      <c r="A2102">
        <v>21</v>
      </c>
      <c r="B2102">
        <v>-3.1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2.202</v>
      </c>
      <c r="M2102">
        <v>-0.38</v>
      </c>
      <c r="N2102">
        <v>4.9660000000000002</v>
      </c>
      <c r="O2102">
        <v>0.46700000000000003</v>
      </c>
      <c r="P2102">
        <v>0.01</v>
      </c>
      <c r="Q2102">
        <v>-0.14000000000000001</v>
      </c>
      <c r="R2102">
        <v>-0.111</v>
      </c>
      <c r="S2102">
        <v>6.0000000000000001E-3</v>
      </c>
    </row>
    <row r="2103" spans="1:19" x14ac:dyDescent="0.85">
      <c r="A2103">
        <v>21.01</v>
      </c>
      <c r="B2103">
        <v>-3.1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2.202</v>
      </c>
      <c r="M2103">
        <v>-0.38</v>
      </c>
      <c r="N2103">
        <v>4.9660000000000002</v>
      </c>
      <c r="O2103">
        <v>0.46700000000000003</v>
      </c>
      <c r="P2103">
        <v>0.01</v>
      </c>
      <c r="Q2103">
        <v>-0.14000000000000001</v>
      </c>
      <c r="R2103">
        <v>-0.111</v>
      </c>
      <c r="S2103">
        <v>6.0000000000000001E-3</v>
      </c>
    </row>
    <row r="2104" spans="1:19" x14ac:dyDescent="0.85">
      <c r="A2104">
        <v>21.02</v>
      </c>
      <c r="B2104">
        <v>-3.1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2.202</v>
      </c>
      <c r="M2104">
        <v>-0.38</v>
      </c>
      <c r="N2104">
        <v>4.9660000000000002</v>
      </c>
      <c r="O2104">
        <v>0.46700000000000003</v>
      </c>
      <c r="P2104">
        <v>0.01</v>
      </c>
      <c r="Q2104">
        <v>-0.14000000000000001</v>
      </c>
      <c r="R2104">
        <v>-0.111</v>
      </c>
      <c r="S2104">
        <v>6.0000000000000001E-3</v>
      </c>
    </row>
    <row r="2105" spans="1:19" x14ac:dyDescent="0.85">
      <c r="A2105">
        <v>21.03</v>
      </c>
      <c r="B2105">
        <v>-3.1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2.202</v>
      </c>
      <c r="M2105">
        <v>-0.38</v>
      </c>
      <c r="N2105">
        <v>4.9660000000000002</v>
      </c>
      <c r="O2105">
        <v>0.46700000000000003</v>
      </c>
      <c r="P2105">
        <v>0.01</v>
      </c>
      <c r="Q2105">
        <v>-0.14000000000000001</v>
      </c>
      <c r="R2105">
        <v>-0.111</v>
      </c>
      <c r="S2105">
        <v>6.0000000000000001E-3</v>
      </c>
    </row>
    <row r="2106" spans="1:19" x14ac:dyDescent="0.85">
      <c r="A2106">
        <v>21.04</v>
      </c>
      <c r="B2106">
        <v>-6.8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2.202</v>
      </c>
      <c r="M2106">
        <v>-0.38</v>
      </c>
      <c r="N2106">
        <v>4.9660000000000002</v>
      </c>
      <c r="O2106">
        <v>0.46700000000000003</v>
      </c>
      <c r="P2106">
        <v>0.01</v>
      </c>
      <c r="Q2106">
        <v>-0.14000000000000001</v>
      </c>
      <c r="R2106">
        <v>-0.111</v>
      </c>
      <c r="S2106">
        <v>6.0000000000000001E-3</v>
      </c>
    </row>
    <row r="2107" spans="1:19" x14ac:dyDescent="0.85">
      <c r="A2107">
        <v>21.05</v>
      </c>
      <c r="B2107">
        <v>-6.8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2.202</v>
      </c>
      <c r="M2107">
        <v>-0.38</v>
      </c>
      <c r="N2107">
        <v>4.9660000000000002</v>
      </c>
      <c r="O2107">
        <v>0.46700000000000003</v>
      </c>
      <c r="P2107">
        <v>0.01</v>
      </c>
      <c r="Q2107">
        <v>-0.14000000000000001</v>
      </c>
      <c r="R2107">
        <v>-0.111</v>
      </c>
      <c r="S2107">
        <v>6.0000000000000001E-3</v>
      </c>
    </row>
    <row r="2108" spans="1:19" x14ac:dyDescent="0.85">
      <c r="A2108">
        <v>21.06</v>
      </c>
      <c r="B2108">
        <v>-6.8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2.202</v>
      </c>
      <c r="M2108">
        <v>-0.38</v>
      </c>
      <c r="N2108">
        <v>4.9660000000000002</v>
      </c>
      <c r="O2108">
        <v>0.46700000000000003</v>
      </c>
      <c r="P2108">
        <v>0.01</v>
      </c>
      <c r="Q2108">
        <v>-0.14000000000000001</v>
      </c>
      <c r="R2108">
        <v>-0.111</v>
      </c>
      <c r="S2108">
        <v>6.0000000000000001E-3</v>
      </c>
    </row>
    <row r="2109" spans="1:19" x14ac:dyDescent="0.85">
      <c r="A2109">
        <v>21.07</v>
      </c>
      <c r="B2109">
        <v>-6.8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2.202</v>
      </c>
      <c r="M2109">
        <v>-0.38</v>
      </c>
      <c r="N2109">
        <v>4.9660000000000002</v>
      </c>
      <c r="O2109">
        <v>0.46700000000000003</v>
      </c>
      <c r="P2109">
        <v>0.01</v>
      </c>
      <c r="Q2109">
        <v>-0.14000000000000001</v>
      </c>
      <c r="R2109">
        <v>-0.111</v>
      </c>
      <c r="S2109">
        <v>6.0000000000000001E-3</v>
      </c>
    </row>
    <row r="2110" spans="1:19" x14ac:dyDescent="0.85">
      <c r="A2110">
        <v>21.08</v>
      </c>
      <c r="B2110">
        <v>-6.8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2.202</v>
      </c>
      <c r="M2110">
        <v>-0.38</v>
      </c>
      <c r="N2110">
        <v>4.9660000000000002</v>
      </c>
      <c r="O2110">
        <v>0.46700000000000003</v>
      </c>
      <c r="P2110">
        <v>0.01</v>
      </c>
      <c r="Q2110">
        <v>-0.14000000000000001</v>
      </c>
      <c r="R2110">
        <v>-0.111</v>
      </c>
      <c r="S2110">
        <v>6.0000000000000001E-3</v>
      </c>
    </row>
    <row r="2111" spans="1:19" x14ac:dyDescent="0.85">
      <c r="A2111">
        <v>21.09</v>
      </c>
      <c r="B2111">
        <v>-6.8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2.202</v>
      </c>
      <c r="M2111">
        <v>-0.38</v>
      </c>
      <c r="N2111">
        <v>4.9660000000000002</v>
      </c>
      <c r="O2111">
        <v>0.46700000000000003</v>
      </c>
      <c r="P2111">
        <v>0.01</v>
      </c>
      <c r="Q2111">
        <v>-0.14000000000000001</v>
      </c>
      <c r="R2111">
        <v>-0.111</v>
      </c>
      <c r="S2111">
        <v>6.0000000000000001E-3</v>
      </c>
    </row>
    <row r="2112" spans="1:19" x14ac:dyDescent="0.85">
      <c r="A2112">
        <v>21.1</v>
      </c>
      <c r="B2112">
        <v>-6.8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2.202</v>
      </c>
      <c r="M2112">
        <v>-0.38</v>
      </c>
      <c r="N2112">
        <v>4.9660000000000002</v>
      </c>
      <c r="O2112">
        <v>0.46700000000000003</v>
      </c>
      <c r="P2112">
        <v>0.01</v>
      </c>
      <c r="Q2112">
        <v>-0.14000000000000001</v>
      </c>
      <c r="R2112">
        <v>-0.111</v>
      </c>
      <c r="S2112">
        <v>6.0000000000000001E-3</v>
      </c>
    </row>
    <row r="2113" spans="1:19" x14ac:dyDescent="0.85">
      <c r="A2113">
        <v>21.11</v>
      </c>
      <c r="B2113">
        <v>-6.8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2.202</v>
      </c>
      <c r="M2113">
        <v>-0.38</v>
      </c>
      <c r="N2113">
        <v>4.9660000000000002</v>
      </c>
      <c r="O2113">
        <v>0.46700000000000003</v>
      </c>
      <c r="P2113">
        <v>0.01</v>
      </c>
      <c r="Q2113">
        <v>-0.14000000000000001</v>
      </c>
      <c r="R2113">
        <v>-0.111</v>
      </c>
      <c r="S2113">
        <v>6.0000000000000001E-3</v>
      </c>
    </row>
    <row r="2114" spans="1:19" x14ac:dyDescent="0.85">
      <c r="A2114">
        <v>21.12</v>
      </c>
      <c r="B2114">
        <v>-6.8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2.202</v>
      </c>
      <c r="M2114">
        <v>-0.38</v>
      </c>
      <c r="N2114">
        <v>4.9660000000000002</v>
      </c>
      <c r="O2114">
        <v>0.46700000000000003</v>
      </c>
      <c r="P2114">
        <v>0.01</v>
      </c>
      <c r="Q2114">
        <v>-0.14000000000000001</v>
      </c>
      <c r="R2114">
        <v>-0.111</v>
      </c>
      <c r="S2114">
        <v>6.0000000000000001E-3</v>
      </c>
    </row>
    <row r="2115" spans="1:19" x14ac:dyDescent="0.85">
      <c r="A2115">
        <v>21.13</v>
      </c>
      <c r="B2115">
        <v>-6.8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2.202</v>
      </c>
      <c r="M2115">
        <v>-0.38</v>
      </c>
      <c r="N2115">
        <v>4.9660000000000002</v>
      </c>
      <c r="O2115">
        <v>0.46700000000000003</v>
      </c>
      <c r="P2115">
        <v>0.01</v>
      </c>
      <c r="Q2115">
        <v>-0.14000000000000001</v>
      </c>
      <c r="R2115">
        <v>-0.111</v>
      </c>
      <c r="S2115">
        <v>6.0000000000000001E-3</v>
      </c>
    </row>
    <row r="2116" spans="1:19" x14ac:dyDescent="0.85">
      <c r="A2116">
        <v>21.14</v>
      </c>
      <c r="B2116">
        <v>-6.8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2.202</v>
      </c>
      <c r="M2116">
        <v>-0.38</v>
      </c>
      <c r="N2116">
        <v>4.9660000000000002</v>
      </c>
      <c r="O2116">
        <v>0.46700000000000003</v>
      </c>
      <c r="P2116">
        <v>0.01</v>
      </c>
      <c r="Q2116">
        <v>-0.14000000000000001</v>
      </c>
      <c r="R2116">
        <v>-0.111</v>
      </c>
      <c r="S2116">
        <v>6.0000000000000001E-3</v>
      </c>
    </row>
    <row r="2117" spans="1:19" x14ac:dyDescent="0.85">
      <c r="A2117">
        <v>21.15</v>
      </c>
      <c r="B2117">
        <v>-6.8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2.202</v>
      </c>
      <c r="M2117">
        <v>-0.38</v>
      </c>
      <c r="N2117">
        <v>4.9660000000000002</v>
      </c>
      <c r="O2117">
        <v>0.46700000000000003</v>
      </c>
      <c r="P2117">
        <v>0.01</v>
      </c>
      <c r="Q2117">
        <v>-0.14000000000000001</v>
      </c>
      <c r="R2117">
        <v>-0.111</v>
      </c>
      <c r="S2117">
        <v>6.0000000000000001E-3</v>
      </c>
    </row>
    <row r="2118" spans="1:19" x14ac:dyDescent="0.85">
      <c r="A2118">
        <v>21.16</v>
      </c>
      <c r="B2118">
        <v>-6.8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2.202</v>
      </c>
      <c r="M2118">
        <v>-0.38</v>
      </c>
      <c r="N2118">
        <v>4.9660000000000002</v>
      </c>
      <c r="O2118">
        <v>0.46700000000000003</v>
      </c>
      <c r="P2118">
        <v>0.01</v>
      </c>
      <c r="Q2118">
        <v>-0.14000000000000001</v>
      </c>
      <c r="R2118">
        <v>-0.111</v>
      </c>
      <c r="S2118">
        <v>6.0000000000000001E-3</v>
      </c>
    </row>
    <row r="2119" spans="1:19" x14ac:dyDescent="0.85">
      <c r="A2119">
        <v>21.17</v>
      </c>
      <c r="B2119">
        <v>-6.8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2.202</v>
      </c>
      <c r="M2119">
        <v>-0.38</v>
      </c>
      <c r="N2119">
        <v>4.9660000000000002</v>
      </c>
      <c r="O2119">
        <v>0.46700000000000003</v>
      </c>
      <c r="P2119">
        <v>0.01</v>
      </c>
      <c r="Q2119">
        <v>-0.14000000000000001</v>
      </c>
      <c r="R2119">
        <v>-0.111</v>
      </c>
      <c r="S2119">
        <v>6.0000000000000001E-3</v>
      </c>
    </row>
    <row r="2120" spans="1:19" x14ac:dyDescent="0.85">
      <c r="A2120">
        <v>21.18</v>
      </c>
      <c r="B2120">
        <v>-6.8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2.202</v>
      </c>
      <c r="M2120">
        <v>-0.38</v>
      </c>
      <c r="N2120">
        <v>4.9660000000000002</v>
      </c>
      <c r="O2120">
        <v>0.46700000000000003</v>
      </c>
      <c r="P2120">
        <v>0.01</v>
      </c>
      <c r="Q2120">
        <v>-0.14000000000000001</v>
      </c>
      <c r="R2120">
        <v>-0.111</v>
      </c>
      <c r="S2120">
        <v>6.0000000000000001E-3</v>
      </c>
    </row>
    <row r="2121" spans="1:19" x14ac:dyDescent="0.85">
      <c r="A2121">
        <v>21.19</v>
      </c>
      <c r="B2121">
        <v>-6.8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2.202</v>
      </c>
      <c r="M2121">
        <v>-0.38</v>
      </c>
      <c r="N2121">
        <v>4.9660000000000002</v>
      </c>
      <c r="O2121">
        <v>0.46700000000000003</v>
      </c>
      <c r="P2121">
        <v>0.01</v>
      </c>
      <c r="Q2121">
        <v>-0.14000000000000001</v>
      </c>
      <c r="R2121">
        <v>-0.111</v>
      </c>
      <c r="S2121">
        <v>6.0000000000000001E-3</v>
      </c>
    </row>
    <row r="2122" spans="1:19" x14ac:dyDescent="0.85">
      <c r="A2122">
        <v>21.2</v>
      </c>
      <c r="B2122">
        <v>-6.8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2.202</v>
      </c>
      <c r="M2122">
        <v>-0.38</v>
      </c>
      <c r="N2122">
        <v>4.9660000000000002</v>
      </c>
      <c r="O2122">
        <v>0.46700000000000003</v>
      </c>
      <c r="P2122">
        <v>0.01</v>
      </c>
      <c r="Q2122">
        <v>-0.14000000000000001</v>
      </c>
      <c r="R2122">
        <v>-0.111</v>
      </c>
      <c r="S2122">
        <v>6.0000000000000001E-3</v>
      </c>
    </row>
    <row r="2123" spans="1:19" x14ac:dyDescent="0.85">
      <c r="A2123">
        <v>21.21</v>
      </c>
      <c r="B2123">
        <v>-6.8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2.202</v>
      </c>
      <c r="M2123">
        <v>-0.38</v>
      </c>
      <c r="N2123">
        <v>4.9660000000000002</v>
      </c>
      <c r="O2123">
        <v>0.46700000000000003</v>
      </c>
      <c r="P2123">
        <v>0.01</v>
      </c>
      <c r="Q2123">
        <v>-0.14000000000000001</v>
      </c>
      <c r="R2123">
        <v>-0.111</v>
      </c>
      <c r="S2123">
        <v>6.0000000000000001E-3</v>
      </c>
    </row>
    <row r="2124" spans="1:19" x14ac:dyDescent="0.85">
      <c r="A2124">
        <v>21.22</v>
      </c>
      <c r="B2124">
        <v>-6.8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2.202</v>
      </c>
      <c r="M2124">
        <v>-0.38</v>
      </c>
      <c r="N2124">
        <v>4.9660000000000002</v>
      </c>
      <c r="O2124">
        <v>0.46700000000000003</v>
      </c>
      <c r="P2124">
        <v>0.01</v>
      </c>
      <c r="Q2124">
        <v>-0.14000000000000001</v>
      </c>
      <c r="R2124">
        <v>-0.111</v>
      </c>
      <c r="S2124">
        <v>6.0000000000000001E-3</v>
      </c>
    </row>
    <row r="2125" spans="1:19" x14ac:dyDescent="0.85">
      <c r="A2125">
        <v>21.23</v>
      </c>
      <c r="B2125">
        <v>-6.8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2.202</v>
      </c>
      <c r="M2125">
        <v>-0.38</v>
      </c>
      <c r="N2125">
        <v>4.9660000000000002</v>
      </c>
      <c r="O2125">
        <v>0.46700000000000003</v>
      </c>
      <c r="P2125">
        <v>0.01</v>
      </c>
      <c r="Q2125">
        <v>-0.14000000000000001</v>
      </c>
      <c r="R2125">
        <v>-0.111</v>
      </c>
      <c r="S2125">
        <v>6.0000000000000001E-3</v>
      </c>
    </row>
    <row r="2126" spans="1:19" x14ac:dyDescent="0.85">
      <c r="A2126">
        <v>21.24</v>
      </c>
      <c r="B2126">
        <v>-6.8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2.202</v>
      </c>
      <c r="M2126">
        <v>-0.38</v>
      </c>
      <c r="N2126">
        <v>4.9660000000000002</v>
      </c>
      <c r="O2126">
        <v>0.46700000000000003</v>
      </c>
      <c r="P2126">
        <v>0.01</v>
      </c>
      <c r="Q2126">
        <v>-0.14000000000000001</v>
      </c>
      <c r="R2126">
        <v>-0.111</v>
      </c>
      <c r="S2126">
        <v>6.0000000000000001E-3</v>
      </c>
    </row>
    <row r="2127" spans="1:19" x14ac:dyDescent="0.85">
      <c r="A2127">
        <v>21.25</v>
      </c>
      <c r="B2127">
        <v>-6.8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2.202</v>
      </c>
      <c r="M2127">
        <v>-0.38</v>
      </c>
      <c r="N2127">
        <v>4.9660000000000002</v>
      </c>
      <c r="O2127">
        <v>0.46700000000000003</v>
      </c>
      <c r="P2127">
        <v>0.01</v>
      </c>
      <c r="Q2127">
        <v>-0.14000000000000001</v>
      </c>
      <c r="R2127">
        <v>-0.111</v>
      </c>
      <c r="S2127">
        <v>6.0000000000000001E-3</v>
      </c>
    </row>
    <row r="2128" spans="1:19" x14ac:dyDescent="0.85">
      <c r="A2128">
        <v>21.26</v>
      </c>
      <c r="B2128">
        <v>-6.8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2.202</v>
      </c>
      <c r="M2128">
        <v>-0.38</v>
      </c>
      <c r="N2128">
        <v>4.9660000000000002</v>
      </c>
      <c r="O2128">
        <v>0.46700000000000003</v>
      </c>
      <c r="P2128">
        <v>0.01</v>
      </c>
      <c r="Q2128">
        <v>-0.14000000000000001</v>
      </c>
      <c r="R2128">
        <v>-0.111</v>
      </c>
      <c r="S2128">
        <v>6.0000000000000001E-3</v>
      </c>
    </row>
    <row r="2129" spans="1:19" x14ac:dyDescent="0.85">
      <c r="A2129">
        <v>21.27</v>
      </c>
      <c r="B2129">
        <v>-6.8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2.202</v>
      </c>
      <c r="M2129">
        <v>-0.38</v>
      </c>
      <c r="N2129">
        <v>4.9660000000000002</v>
      </c>
      <c r="O2129">
        <v>0.46700000000000003</v>
      </c>
      <c r="P2129">
        <v>0.01</v>
      </c>
      <c r="Q2129">
        <v>-0.14000000000000001</v>
      </c>
      <c r="R2129">
        <v>-0.111</v>
      </c>
      <c r="S2129">
        <v>6.0000000000000001E-3</v>
      </c>
    </row>
    <row r="2130" spans="1:19" x14ac:dyDescent="0.85">
      <c r="A2130">
        <v>21.28</v>
      </c>
      <c r="B2130">
        <v>-6.8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2.202</v>
      </c>
      <c r="M2130">
        <v>-0.38</v>
      </c>
      <c r="N2130">
        <v>4.9660000000000002</v>
      </c>
      <c r="O2130">
        <v>0.46700000000000003</v>
      </c>
      <c r="P2130">
        <v>0.01</v>
      </c>
      <c r="Q2130">
        <v>-0.14000000000000001</v>
      </c>
      <c r="R2130">
        <v>-0.111</v>
      </c>
      <c r="S2130">
        <v>6.0000000000000001E-3</v>
      </c>
    </row>
    <row r="2131" spans="1:19" x14ac:dyDescent="0.85">
      <c r="A2131">
        <v>21.29</v>
      </c>
      <c r="B2131">
        <v>-6.8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2.202</v>
      </c>
      <c r="M2131">
        <v>-0.38</v>
      </c>
      <c r="N2131">
        <v>4.9660000000000002</v>
      </c>
      <c r="O2131">
        <v>0.46700000000000003</v>
      </c>
      <c r="P2131">
        <v>0.01</v>
      </c>
      <c r="Q2131">
        <v>-0.14000000000000001</v>
      </c>
      <c r="R2131">
        <v>-0.111</v>
      </c>
      <c r="S2131">
        <v>6.0000000000000001E-3</v>
      </c>
    </row>
    <row r="2132" spans="1:19" x14ac:dyDescent="0.85">
      <c r="A2132">
        <v>21.3</v>
      </c>
      <c r="B2132">
        <v>-6.8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2.202</v>
      </c>
      <c r="M2132">
        <v>-0.38</v>
      </c>
      <c r="N2132">
        <v>4.9660000000000002</v>
      </c>
      <c r="O2132">
        <v>0.46700000000000003</v>
      </c>
      <c r="P2132">
        <v>0.01</v>
      </c>
      <c r="Q2132">
        <v>-0.14000000000000001</v>
      </c>
      <c r="R2132">
        <v>-0.111</v>
      </c>
      <c r="S2132">
        <v>6.0000000000000001E-3</v>
      </c>
    </row>
    <row r="2133" spans="1:19" x14ac:dyDescent="0.85">
      <c r="A2133">
        <v>21.31</v>
      </c>
      <c r="B2133">
        <v>-6.8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2.202</v>
      </c>
      <c r="M2133">
        <v>-0.38</v>
      </c>
      <c r="N2133">
        <v>4.9660000000000002</v>
      </c>
      <c r="O2133">
        <v>0.46700000000000003</v>
      </c>
      <c r="P2133">
        <v>0.01</v>
      </c>
      <c r="Q2133">
        <v>-0.14000000000000001</v>
      </c>
      <c r="R2133">
        <v>-0.111</v>
      </c>
      <c r="S2133">
        <v>6.0000000000000001E-3</v>
      </c>
    </row>
    <row r="2134" spans="1:19" x14ac:dyDescent="0.85">
      <c r="A2134">
        <v>21.32</v>
      </c>
      <c r="B2134">
        <v>-6.8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2.202</v>
      </c>
      <c r="M2134">
        <v>-0.38</v>
      </c>
      <c r="N2134">
        <v>4.9660000000000002</v>
      </c>
      <c r="O2134">
        <v>0.46700000000000003</v>
      </c>
      <c r="P2134">
        <v>0.01</v>
      </c>
      <c r="Q2134">
        <v>-0.14000000000000001</v>
      </c>
      <c r="R2134">
        <v>-0.111</v>
      </c>
      <c r="S2134">
        <v>6.0000000000000001E-3</v>
      </c>
    </row>
    <row r="2135" spans="1:19" x14ac:dyDescent="0.85">
      <c r="A2135">
        <v>21.33</v>
      </c>
      <c r="B2135">
        <v>-6.8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2.202</v>
      </c>
      <c r="M2135">
        <v>-0.38</v>
      </c>
      <c r="N2135">
        <v>4.9660000000000002</v>
      </c>
      <c r="O2135">
        <v>0.46700000000000003</v>
      </c>
      <c r="P2135">
        <v>0.01</v>
      </c>
      <c r="Q2135">
        <v>-0.14000000000000001</v>
      </c>
      <c r="R2135">
        <v>-0.111</v>
      </c>
      <c r="S2135">
        <v>6.0000000000000001E-3</v>
      </c>
    </row>
    <row r="2136" spans="1:19" x14ac:dyDescent="0.85">
      <c r="A2136">
        <v>21.34</v>
      </c>
      <c r="B2136">
        <v>-6.8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2.202</v>
      </c>
      <c r="M2136">
        <v>-0.38</v>
      </c>
      <c r="N2136">
        <v>4.9660000000000002</v>
      </c>
      <c r="O2136">
        <v>0.46700000000000003</v>
      </c>
      <c r="P2136">
        <v>0.01</v>
      </c>
      <c r="Q2136">
        <v>-0.14000000000000001</v>
      </c>
      <c r="R2136">
        <v>-0.111</v>
      </c>
      <c r="S2136">
        <v>6.0000000000000001E-3</v>
      </c>
    </row>
    <row r="2137" spans="1:19" x14ac:dyDescent="0.85">
      <c r="A2137">
        <v>21.35</v>
      </c>
      <c r="B2137">
        <v>-6.8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2.202</v>
      </c>
      <c r="M2137">
        <v>-0.38</v>
      </c>
      <c r="N2137">
        <v>4.9660000000000002</v>
      </c>
      <c r="O2137">
        <v>0.46700000000000003</v>
      </c>
      <c r="P2137">
        <v>0.01</v>
      </c>
      <c r="Q2137">
        <v>-0.14000000000000001</v>
      </c>
      <c r="R2137">
        <v>-0.111</v>
      </c>
      <c r="S2137">
        <v>6.0000000000000001E-3</v>
      </c>
    </row>
    <row r="2138" spans="1:19" x14ac:dyDescent="0.85">
      <c r="A2138">
        <v>21.36</v>
      </c>
      <c r="B2138">
        <v>-6.8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2.202</v>
      </c>
      <c r="M2138">
        <v>-0.38</v>
      </c>
      <c r="N2138">
        <v>4.9660000000000002</v>
      </c>
      <c r="O2138">
        <v>0.46700000000000003</v>
      </c>
      <c r="P2138">
        <v>0.01</v>
      </c>
      <c r="Q2138">
        <v>-0.14000000000000001</v>
      </c>
      <c r="R2138">
        <v>-0.111</v>
      </c>
      <c r="S2138">
        <v>6.0000000000000001E-3</v>
      </c>
    </row>
    <row r="2139" spans="1:19" x14ac:dyDescent="0.85">
      <c r="A2139">
        <v>21.37</v>
      </c>
      <c r="B2139">
        <v>-6.8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2.202</v>
      </c>
      <c r="M2139">
        <v>-0.38</v>
      </c>
      <c r="N2139">
        <v>4.9660000000000002</v>
      </c>
      <c r="O2139">
        <v>0.46700000000000003</v>
      </c>
      <c r="P2139">
        <v>0.01</v>
      </c>
      <c r="Q2139">
        <v>-0.14000000000000001</v>
      </c>
      <c r="R2139">
        <v>-0.111</v>
      </c>
      <c r="S2139">
        <v>6.0000000000000001E-3</v>
      </c>
    </row>
    <row r="2140" spans="1:19" x14ac:dyDescent="0.85">
      <c r="A2140">
        <v>21.38</v>
      </c>
      <c r="B2140">
        <v>-6.8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2.202</v>
      </c>
      <c r="M2140">
        <v>-0.38</v>
      </c>
      <c r="N2140">
        <v>4.9660000000000002</v>
      </c>
      <c r="O2140">
        <v>0.46700000000000003</v>
      </c>
      <c r="P2140">
        <v>0.01</v>
      </c>
      <c r="Q2140">
        <v>-0.14000000000000001</v>
      </c>
      <c r="R2140">
        <v>-0.111</v>
      </c>
      <c r="S2140">
        <v>6.0000000000000001E-3</v>
      </c>
    </row>
    <row r="2141" spans="1:19" x14ac:dyDescent="0.85">
      <c r="A2141">
        <v>21.39</v>
      </c>
      <c r="B2141">
        <v>-6.8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2.202</v>
      </c>
      <c r="M2141">
        <v>-0.38</v>
      </c>
      <c r="N2141">
        <v>4.9660000000000002</v>
      </c>
      <c r="O2141">
        <v>0.46700000000000003</v>
      </c>
      <c r="P2141">
        <v>0.01</v>
      </c>
      <c r="Q2141">
        <v>-0.14000000000000001</v>
      </c>
      <c r="R2141">
        <v>-0.111</v>
      </c>
      <c r="S2141">
        <v>6.0000000000000001E-3</v>
      </c>
    </row>
    <row r="2142" spans="1:19" x14ac:dyDescent="0.85">
      <c r="A2142">
        <v>21.4</v>
      </c>
      <c r="B2142">
        <v>-6.8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2.202</v>
      </c>
      <c r="M2142">
        <v>-0.38</v>
      </c>
      <c r="N2142">
        <v>4.9660000000000002</v>
      </c>
      <c r="O2142">
        <v>0.46700000000000003</v>
      </c>
      <c r="P2142">
        <v>0.01</v>
      </c>
      <c r="Q2142">
        <v>-0.14000000000000001</v>
      </c>
      <c r="R2142">
        <v>-0.111</v>
      </c>
      <c r="S2142">
        <v>6.0000000000000001E-3</v>
      </c>
    </row>
    <row r="2143" spans="1:19" x14ac:dyDescent="0.85">
      <c r="A2143">
        <v>21.41</v>
      </c>
      <c r="B2143">
        <v>-6.8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2.202</v>
      </c>
      <c r="M2143">
        <v>-0.38</v>
      </c>
      <c r="N2143">
        <v>4.9660000000000002</v>
      </c>
      <c r="O2143">
        <v>0.46700000000000003</v>
      </c>
      <c r="P2143">
        <v>0.01</v>
      </c>
      <c r="Q2143">
        <v>-0.14000000000000001</v>
      </c>
      <c r="R2143">
        <v>-0.111</v>
      </c>
      <c r="S2143">
        <v>6.0000000000000001E-3</v>
      </c>
    </row>
    <row r="2144" spans="1:19" x14ac:dyDescent="0.85">
      <c r="A2144">
        <v>21.42</v>
      </c>
      <c r="B2144">
        <v>-6.8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2.202</v>
      </c>
      <c r="M2144">
        <v>-0.38</v>
      </c>
      <c r="N2144">
        <v>4.9660000000000002</v>
      </c>
      <c r="O2144">
        <v>0.46700000000000003</v>
      </c>
      <c r="P2144">
        <v>0.01</v>
      </c>
      <c r="Q2144">
        <v>-0.14000000000000001</v>
      </c>
      <c r="R2144">
        <v>-0.111</v>
      </c>
      <c r="S2144">
        <v>6.0000000000000001E-3</v>
      </c>
    </row>
    <row r="2145" spans="1:19" x14ac:dyDescent="0.85">
      <c r="A2145">
        <v>21.43</v>
      </c>
      <c r="B2145">
        <v>-6.8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2.202</v>
      </c>
      <c r="M2145">
        <v>-0.38</v>
      </c>
      <c r="N2145">
        <v>4.9660000000000002</v>
      </c>
      <c r="O2145">
        <v>0.46700000000000003</v>
      </c>
      <c r="P2145">
        <v>0.01</v>
      </c>
      <c r="Q2145">
        <v>-0.14000000000000001</v>
      </c>
      <c r="R2145">
        <v>-0.111</v>
      </c>
      <c r="S2145">
        <v>6.0000000000000001E-3</v>
      </c>
    </row>
    <row r="2146" spans="1:19" x14ac:dyDescent="0.85">
      <c r="A2146">
        <v>21.44</v>
      </c>
      <c r="B2146">
        <v>-6.8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2.202</v>
      </c>
      <c r="M2146">
        <v>-0.38</v>
      </c>
      <c r="N2146">
        <v>4.9660000000000002</v>
      </c>
      <c r="O2146">
        <v>0.46700000000000003</v>
      </c>
      <c r="P2146">
        <v>0.01</v>
      </c>
      <c r="Q2146">
        <v>-0.14000000000000001</v>
      </c>
      <c r="R2146">
        <v>-0.111</v>
      </c>
      <c r="S2146">
        <v>6.0000000000000001E-3</v>
      </c>
    </row>
    <row r="2147" spans="1:19" x14ac:dyDescent="0.85">
      <c r="A2147">
        <v>21.45</v>
      </c>
      <c r="B2147">
        <v>-6.8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2.202</v>
      </c>
      <c r="M2147">
        <v>-0.38</v>
      </c>
      <c r="N2147">
        <v>4.9660000000000002</v>
      </c>
      <c r="O2147">
        <v>0.46700000000000003</v>
      </c>
      <c r="P2147">
        <v>0.01</v>
      </c>
      <c r="Q2147">
        <v>-0.14000000000000001</v>
      </c>
      <c r="R2147">
        <v>-0.111</v>
      </c>
      <c r="S2147">
        <v>6.0000000000000001E-3</v>
      </c>
    </row>
    <row r="2148" spans="1:19" x14ac:dyDescent="0.85">
      <c r="A2148">
        <v>21.46</v>
      </c>
      <c r="B2148">
        <v>-6.8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2.202</v>
      </c>
      <c r="M2148">
        <v>-0.38</v>
      </c>
      <c r="N2148">
        <v>4.9660000000000002</v>
      </c>
      <c r="O2148">
        <v>0.46700000000000003</v>
      </c>
      <c r="P2148">
        <v>0.01</v>
      </c>
      <c r="Q2148">
        <v>-0.14000000000000001</v>
      </c>
      <c r="R2148">
        <v>-0.111</v>
      </c>
      <c r="S2148">
        <v>6.0000000000000001E-3</v>
      </c>
    </row>
    <row r="2149" spans="1:19" x14ac:dyDescent="0.85">
      <c r="A2149">
        <v>21.47</v>
      </c>
      <c r="B2149">
        <v>-6.8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2.202</v>
      </c>
      <c r="M2149">
        <v>-0.38</v>
      </c>
      <c r="N2149">
        <v>4.9660000000000002</v>
      </c>
      <c r="O2149">
        <v>0.46700000000000003</v>
      </c>
      <c r="P2149">
        <v>0.01</v>
      </c>
      <c r="Q2149">
        <v>-0.14000000000000001</v>
      </c>
      <c r="R2149">
        <v>-0.111</v>
      </c>
      <c r="S2149">
        <v>6.0000000000000001E-3</v>
      </c>
    </row>
    <row r="2150" spans="1:19" x14ac:dyDescent="0.85">
      <c r="A2150">
        <v>21.48</v>
      </c>
      <c r="B2150">
        <v>-6.8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2.202</v>
      </c>
      <c r="M2150">
        <v>-0.38</v>
      </c>
      <c r="N2150">
        <v>4.9660000000000002</v>
      </c>
      <c r="O2150">
        <v>0.46700000000000003</v>
      </c>
      <c r="P2150">
        <v>0.01</v>
      </c>
      <c r="Q2150">
        <v>-0.14000000000000001</v>
      </c>
      <c r="R2150">
        <v>-0.111</v>
      </c>
      <c r="S2150">
        <v>6.0000000000000001E-3</v>
      </c>
    </row>
    <row r="2151" spans="1:19" x14ac:dyDescent="0.85">
      <c r="A2151">
        <v>21.49</v>
      </c>
      <c r="B2151">
        <v>-6.8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2.202</v>
      </c>
      <c r="M2151">
        <v>-0.38</v>
      </c>
      <c r="N2151">
        <v>4.9660000000000002</v>
      </c>
      <c r="O2151">
        <v>0.46700000000000003</v>
      </c>
      <c r="P2151">
        <v>0.01</v>
      </c>
      <c r="Q2151">
        <v>-0.14000000000000001</v>
      </c>
      <c r="R2151">
        <v>-0.111</v>
      </c>
      <c r="S2151">
        <v>6.0000000000000001E-3</v>
      </c>
    </row>
    <row r="2152" spans="1:19" x14ac:dyDescent="0.85">
      <c r="A2152">
        <v>21.5</v>
      </c>
      <c r="B2152">
        <v>-6.8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2.202</v>
      </c>
      <c r="M2152">
        <v>-0.38</v>
      </c>
      <c r="N2152">
        <v>4.9660000000000002</v>
      </c>
      <c r="O2152">
        <v>0.46700000000000003</v>
      </c>
      <c r="P2152">
        <v>0.01</v>
      </c>
      <c r="Q2152">
        <v>-0.14000000000000001</v>
      </c>
      <c r="R2152">
        <v>-0.111</v>
      </c>
      <c r="S2152">
        <v>6.0000000000000001E-3</v>
      </c>
    </row>
    <row r="2153" spans="1:19" x14ac:dyDescent="0.85">
      <c r="A2153">
        <v>21.51</v>
      </c>
      <c r="B2153">
        <v>-6.8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2.202</v>
      </c>
      <c r="M2153">
        <v>-0.38</v>
      </c>
      <c r="N2153">
        <v>4.9660000000000002</v>
      </c>
      <c r="O2153">
        <v>0.46700000000000003</v>
      </c>
      <c r="P2153">
        <v>0.01</v>
      </c>
      <c r="Q2153">
        <v>-0.14000000000000001</v>
      </c>
      <c r="R2153">
        <v>-0.111</v>
      </c>
      <c r="S2153">
        <v>6.0000000000000001E-3</v>
      </c>
    </row>
    <row r="2154" spans="1:19" x14ac:dyDescent="0.85">
      <c r="A2154">
        <v>21.52</v>
      </c>
      <c r="B2154">
        <v>-6.8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2.202</v>
      </c>
      <c r="M2154">
        <v>-0.38</v>
      </c>
      <c r="N2154">
        <v>4.9660000000000002</v>
      </c>
      <c r="O2154">
        <v>0.46700000000000003</v>
      </c>
      <c r="P2154">
        <v>0.01</v>
      </c>
      <c r="Q2154">
        <v>-0.14000000000000001</v>
      </c>
      <c r="R2154">
        <v>-0.111</v>
      </c>
      <c r="S2154">
        <v>6.0000000000000001E-3</v>
      </c>
    </row>
    <row r="2155" spans="1:19" x14ac:dyDescent="0.85">
      <c r="A2155">
        <v>21.53</v>
      </c>
      <c r="B2155">
        <v>-6.8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2.202</v>
      </c>
      <c r="M2155">
        <v>-0.38</v>
      </c>
      <c r="N2155">
        <v>4.9660000000000002</v>
      </c>
      <c r="O2155">
        <v>0.46700000000000003</v>
      </c>
      <c r="P2155">
        <v>0.01</v>
      </c>
      <c r="Q2155">
        <v>-0.14000000000000001</v>
      </c>
      <c r="R2155">
        <v>-0.111</v>
      </c>
      <c r="S2155">
        <v>6.0000000000000001E-3</v>
      </c>
    </row>
    <row r="2156" spans="1:19" x14ac:dyDescent="0.85">
      <c r="A2156">
        <v>21.54</v>
      </c>
      <c r="B2156">
        <v>-6.8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2.202</v>
      </c>
      <c r="M2156">
        <v>-0.38</v>
      </c>
      <c r="N2156">
        <v>4.9660000000000002</v>
      </c>
      <c r="O2156">
        <v>0.46700000000000003</v>
      </c>
      <c r="P2156">
        <v>0.01</v>
      </c>
      <c r="Q2156">
        <v>-0.14000000000000001</v>
      </c>
      <c r="R2156">
        <v>-0.111</v>
      </c>
      <c r="S2156">
        <v>6.0000000000000001E-3</v>
      </c>
    </row>
    <row r="2157" spans="1:19" x14ac:dyDescent="0.85">
      <c r="A2157">
        <v>21.55</v>
      </c>
      <c r="B2157">
        <v>-6.8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2.202</v>
      </c>
      <c r="M2157">
        <v>-0.38</v>
      </c>
      <c r="N2157">
        <v>4.9660000000000002</v>
      </c>
      <c r="O2157">
        <v>0.46700000000000003</v>
      </c>
      <c r="P2157">
        <v>0.01</v>
      </c>
      <c r="Q2157">
        <v>-0.14000000000000001</v>
      </c>
      <c r="R2157">
        <v>-0.111</v>
      </c>
      <c r="S2157">
        <v>6.0000000000000001E-3</v>
      </c>
    </row>
    <row r="2158" spans="1:19" x14ac:dyDescent="0.85">
      <c r="A2158">
        <v>21.56</v>
      </c>
      <c r="B2158">
        <v>-6.8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2.202</v>
      </c>
      <c r="M2158">
        <v>-0.38</v>
      </c>
      <c r="N2158">
        <v>4.9660000000000002</v>
      </c>
      <c r="O2158">
        <v>0.46700000000000003</v>
      </c>
      <c r="P2158">
        <v>0.01</v>
      </c>
      <c r="Q2158">
        <v>-0.14000000000000001</v>
      </c>
      <c r="R2158">
        <v>-0.111</v>
      </c>
      <c r="S2158">
        <v>6.0000000000000001E-3</v>
      </c>
    </row>
    <row r="2159" spans="1:19" x14ac:dyDescent="0.85">
      <c r="A2159">
        <v>21.57</v>
      </c>
      <c r="B2159">
        <v>-6.8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2.202</v>
      </c>
      <c r="M2159">
        <v>-0.38</v>
      </c>
      <c r="N2159">
        <v>4.9660000000000002</v>
      </c>
      <c r="O2159">
        <v>0.46700000000000003</v>
      </c>
      <c r="P2159">
        <v>0.01</v>
      </c>
      <c r="Q2159">
        <v>-0.14000000000000001</v>
      </c>
      <c r="R2159">
        <v>-0.111</v>
      </c>
      <c r="S2159">
        <v>6.0000000000000001E-3</v>
      </c>
    </row>
    <row r="2160" spans="1:19" x14ac:dyDescent="0.85">
      <c r="A2160">
        <v>21.58</v>
      </c>
      <c r="B2160">
        <v>-6.8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2.8359999999999999</v>
      </c>
      <c r="M2160">
        <v>-0.38</v>
      </c>
      <c r="N2160">
        <v>4.9660000000000002</v>
      </c>
      <c r="O2160">
        <v>0.46700000000000003</v>
      </c>
      <c r="P2160">
        <v>0.01</v>
      </c>
      <c r="Q2160">
        <v>-0.14000000000000001</v>
      </c>
      <c r="R2160">
        <v>-0.111</v>
      </c>
      <c r="S2160">
        <v>6.0000000000000001E-3</v>
      </c>
    </row>
    <row r="2161" spans="1:19" x14ac:dyDescent="0.85">
      <c r="A2161">
        <v>21.59</v>
      </c>
      <c r="B2161">
        <v>-6.8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2.8359999999999999</v>
      </c>
      <c r="M2161">
        <v>0.38500000000000001</v>
      </c>
      <c r="N2161">
        <v>5.9340000000000002</v>
      </c>
      <c r="O2161">
        <v>0.23100000000000001</v>
      </c>
      <c r="P2161">
        <v>-1E-3</v>
      </c>
      <c r="Q2161">
        <v>-0.14000000000000001</v>
      </c>
      <c r="R2161">
        <v>-0.111</v>
      </c>
      <c r="S2161">
        <v>6.0000000000000001E-3</v>
      </c>
    </row>
    <row r="2162" spans="1:19" x14ac:dyDescent="0.85">
      <c r="A2162">
        <v>21.6</v>
      </c>
      <c r="B2162">
        <v>-6.8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2.8359999999999999</v>
      </c>
      <c r="M2162">
        <v>0.38500000000000001</v>
      </c>
      <c r="N2162">
        <v>5.9340000000000002</v>
      </c>
      <c r="O2162">
        <v>0.23100000000000001</v>
      </c>
      <c r="P2162">
        <v>-1E-3</v>
      </c>
      <c r="Q2162">
        <v>-4.9000000000000002E-2</v>
      </c>
      <c r="R2162">
        <v>-0.10199999999999999</v>
      </c>
      <c r="S2162">
        <v>6.0000000000000001E-3</v>
      </c>
    </row>
    <row r="2163" spans="1:19" x14ac:dyDescent="0.85">
      <c r="A2163">
        <v>21.61</v>
      </c>
      <c r="B2163">
        <v>-6.8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2.8359999999999999</v>
      </c>
      <c r="M2163">
        <v>0.38500000000000001</v>
      </c>
      <c r="N2163">
        <v>5.9340000000000002</v>
      </c>
      <c r="O2163">
        <v>0.23100000000000001</v>
      </c>
      <c r="P2163">
        <v>-1E-3</v>
      </c>
      <c r="Q2163">
        <v>-4.9000000000000002E-2</v>
      </c>
      <c r="R2163">
        <v>-0.10199999999999999</v>
      </c>
      <c r="S2163">
        <v>6.0000000000000001E-3</v>
      </c>
    </row>
    <row r="2164" spans="1:19" x14ac:dyDescent="0.85">
      <c r="A2164">
        <v>21.62</v>
      </c>
      <c r="B2164">
        <v>-6.8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2.8359999999999999</v>
      </c>
      <c r="M2164">
        <v>0.38500000000000001</v>
      </c>
      <c r="N2164">
        <v>5.9340000000000002</v>
      </c>
      <c r="O2164">
        <v>0.23100000000000001</v>
      </c>
      <c r="P2164">
        <v>-1E-3</v>
      </c>
      <c r="Q2164">
        <v>-4.9000000000000002E-2</v>
      </c>
      <c r="R2164">
        <v>-0.10199999999999999</v>
      </c>
      <c r="S2164">
        <v>6.0000000000000001E-3</v>
      </c>
    </row>
    <row r="2165" spans="1:19" x14ac:dyDescent="0.85">
      <c r="A2165">
        <v>21.63</v>
      </c>
      <c r="B2165">
        <v>-6.8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2.8359999999999999</v>
      </c>
      <c r="M2165">
        <v>0.38500000000000001</v>
      </c>
      <c r="N2165">
        <v>5.9340000000000002</v>
      </c>
      <c r="O2165">
        <v>0.23100000000000001</v>
      </c>
      <c r="P2165">
        <v>-1E-3</v>
      </c>
      <c r="Q2165">
        <v>-4.9000000000000002E-2</v>
      </c>
      <c r="R2165">
        <v>-0.10199999999999999</v>
      </c>
      <c r="S2165">
        <v>6.0000000000000001E-3</v>
      </c>
    </row>
    <row r="2166" spans="1:19" x14ac:dyDescent="0.85">
      <c r="A2166">
        <v>21.64</v>
      </c>
      <c r="B2166">
        <v>-4.3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2.8359999999999999</v>
      </c>
      <c r="M2166">
        <v>0.38500000000000001</v>
      </c>
      <c r="N2166">
        <v>5.9340000000000002</v>
      </c>
      <c r="O2166">
        <v>0.23100000000000001</v>
      </c>
      <c r="P2166">
        <v>-1E-3</v>
      </c>
      <c r="Q2166">
        <v>-4.9000000000000002E-2</v>
      </c>
      <c r="R2166">
        <v>-0.10199999999999999</v>
      </c>
      <c r="S2166">
        <v>6.0000000000000001E-3</v>
      </c>
    </row>
    <row r="2167" spans="1:19" x14ac:dyDescent="0.85">
      <c r="A2167">
        <v>21.65</v>
      </c>
      <c r="B2167">
        <v>-4.3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2.8359999999999999</v>
      </c>
      <c r="M2167">
        <v>0.38500000000000001</v>
      </c>
      <c r="N2167">
        <v>5.9340000000000002</v>
      </c>
      <c r="O2167">
        <v>0.23100000000000001</v>
      </c>
      <c r="P2167">
        <v>-1E-3</v>
      </c>
      <c r="Q2167">
        <v>-4.9000000000000002E-2</v>
      </c>
      <c r="R2167">
        <v>-0.10199999999999999</v>
      </c>
      <c r="S2167">
        <v>6.0000000000000001E-3</v>
      </c>
    </row>
    <row r="2168" spans="1:19" x14ac:dyDescent="0.85">
      <c r="A2168">
        <v>21.66</v>
      </c>
      <c r="B2168">
        <v>-4.3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2.8359999999999999</v>
      </c>
      <c r="M2168">
        <v>0.38500000000000001</v>
      </c>
      <c r="N2168">
        <v>5.9340000000000002</v>
      </c>
      <c r="O2168">
        <v>0.23100000000000001</v>
      </c>
      <c r="P2168">
        <v>-1E-3</v>
      </c>
      <c r="Q2168">
        <v>-4.9000000000000002E-2</v>
      </c>
      <c r="R2168">
        <v>-0.10199999999999999</v>
      </c>
      <c r="S2168">
        <v>6.0000000000000001E-3</v>
      </c>
    </row>
    <row r="2169" spans="1:19" x14ac:dyDescent="0.85">
      <c r="A2169">
        <v>21.67</v>
      </c>
      <c r="B2169">
        <v>-4.3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2.8359999999999999</v>
      </c>
      <c r="M2169">
        <v>0.38500000000000001</v>
      </c>
      <c r="N2169">
        <v>5.9340000000000002</v>
      </c>
      <c r="O2169">
        <v>0.23100000000000001</v>
      </c>
      <c r="P2169">
        <v>-1E-3</v>
      </c>
      <c r="Q2169">
        <v>-4.9000000000000002E-2</v>
      </c>
      <c r="R2169">
        <v>-0.10199999999999999</v>
      </c>
      <c r="S2169">
        <v>6.0000000000000001E-3</v>
      </c>
    </row>
    <row r="2170" spans="1:19" x14ac:dyDescent="0.85">
      <c r="A2170">
        <v>21.68</v>
      </c>
      <c r="B2170">
        <v>-4.3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2.8460000000000001</v>
      </c>
      <c r="M2170">
        <v>0.27300000000000002</v>
      </c>
      <c r="N2170">
        <v>5.9340000000000002</v>
      </c>
      <c r="O2170">
        <v>0.23100000000000001</v>
      </c>
      <c r="P2170">
        <v>-1E-3</v>
      </c>
      <c r="Q2170">
        <v>-4.9000000000000002E-2</v>
      </c>
      <c r="R2170">
        <v>-0.10199999999999999</v>
      </c>
      <c r="S2170">
        <v>6.0000000000000001E-3</v>
      </c>
    </row>
    <row r="2171" spans="1:19" x14ac:dyDescent="0.85">
      <c r="A2171">
        <v>21.69</v>
      </c>
      <c r="B2171">
        <v>-4.3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2.8460000000000001</v>
      </c>
      <c r="M2171">
        <v>0.27300000000000002</v>
      </c>
      <c r="N2171">
        <v>6.0289999999999999</v>
      </c>
      <c r="O2171">
        <v>0.16300000000000001</v>
      </c>
      <c r="P2171">
        <v>-2.4E-2</v>
      </c>
      <c r="Q2171">
        <v>-4.9000000000000002E-2</v>
      </c>
      <c r="R2171">
        <v>-0.10199999999999999</v>
      </c>
      <c r="S2171">
        <v>6.0000000000000001E-3</v>
      </c>
    </row>
    <row r="2172" spans="1:19" x14ac:dyDescent="0.85">
      <c r="A2172">
        <v>21.7</v>
      </c>
      <c r="B2172">
        <v>-4.3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2.8460000000000001</v>
      </c>
      <c r="M2172">
        <v>0.27300000000000002</v>
      </c>
      <c r="N2172">
        <v>6.0289999999999999</v>
      </c>
      <c r="O2172">
        <v>0.16300000000000001</v>
      </c>
      <c r="P2172">
        <v>-2.4E-2</v>
      </c>
      <c r="Q2172">
        <v>-8.3000000000000004E-2</v>
      </c>
      <c r="R2172">
        <v>-0.113</v>
      </c>
      <c r="S2172">
        <v>6.0000000000000001E-3</v>
      </c>
    </row>
    <row r="2173" spans="1:19" x14ac:dyDescent="0.85">
      <c r="A2173">
        <v>21.71</v>
      </c>
      <c r="B2173">
        <v>-4.3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2.8460000000000001</v>
      </c>
      <c r="M2173">
        <v>0.27300000000000002</v>
      </c>
      <c r="N2173">
        <v>6.0289999999999999</v>
      </c>
      <c r="O2173">
        <v>0.16300000000000001</v>
      </c>
      <c r="P2173">
        <v>-2.4E-2</v>
      </c>
      <c r="Q2173">
        <v>-8.3000000000000004E-2</v>
      </c>
      <c r="R2173">
        <v>-0.113</v>
      </c>
      <c r="S2173">
        <v>6.0000000000000001E-3</v>
      </c>
    </row>
    <row r="2174" spans="1:19" x14ac:dyDescent="0.85">
      <c r="A2174">
        <v>21.72</v>
      </c>
      <c r="B2174">
        <v>-4.3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2.8460000000000001</v>
      </c>
      <c r="M2174">
        <v>0.27300000000000002</v>
      </c>
      <c r="N2174">
        <v>6.0289999999999999</v>
      </c>
      <c r="O2174">
        <v>0.16300000000000001</v>
      </c>
      <c r="P2174">
        <v>-2.4E-2</v>
      </c>
      <c r="Q2174">
        <v>-8.3000000000000004E-2</v>
      </c>
      <c r="R2174">
        <v>-0.113</v>
      </c>
      <c r="S2174">
        <v>6.0000000000000001E-3</v>
      </c>
    </row>
    <row r="2175" spans="1:19" x14ac:dyDescent="0.85">
      <c r="A2175">
        <v>21.73</v>
      </c>
      <c r="B2175">
        <v>-3.8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2.8460000000000001</v>
      </c>
      <c r="M2175">
        <v>0.27300000000000002</v>
      </c>
      <c r="N2175">
        <v>6.0289999999999999</v>
      </c>
      <c r="O2175">
        <v>0.16300000000000001</v>
      </c>
      <c r="P2175">
        <v>-2.4E-2</v>
      </c>
      <c r="Q2175">
        <v>-8.3000000000000004E-2</v>
      </c>
      <c r="R2175">
        <v>-0.113</v>
      </c>
      <c r="S2175">
        <v>6.0000000000000001E-3</v>
      </c>
    </row>
    <row r="2176" spans="1:19" x14ac:dyDescent="0.85">
      <c r="A2176">
        <v>21.74</v>
      </c>
      <c r="B2176">
        <v>-3.8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2.8460000000000001</v>
      </c>
      <c r="M2176">
        <v>0.27300000000000002</v>
      </c>
      <c r="N2176">
        <v>6.0289999999999999</v>
      </c>
      <c r="O2176">
        <v>0.16300000000000001</v>
      </c>
      <c r="P2176">
        <v>-2.4E-2</v>
      </c>
      <c r="Q2176">
        <v>-8.3000000000000004E-2</v>
      </c>
      <c r="R2176">
        <v>-0.113</v>
      </c>
      <c r="S2176">
        <v>6.0000000000000001E-3</v>
      </c>
    </row>
    <row r="2177" spans="1:19" x14ac:dyDescent="0.85">
      <c r="A2177">
        <v>21.75</v>
      </c>
      <c r="B2177">
        <v>-3.8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2.8460000000000001</v>
      </c>
      <c r="M2177">
        <v>0.27300000000000002</v>
      </c>
      <c r="N2177">
        <v>6.0289999999999999</v>
      </c>
      <c r="O2177">
        <v>0.16300000000000001</v>
      </c>
      <c r="P2177">
        <v>-2.4E-2</v>
      </c>
      <c r="Q2177">
        <v>-8.3000000000000004E-2</v>
      </c>
      <c r="R2177">
        <v>-0.113</v>
      </c>
      <c r="S2177">
        <v>6.0000000000000001E-3</v>
      </c>
    </row>
    <row r="2178" spans="1:19" x14ac:dyDescent="0.85">
      <c r="A2178">
        <v>21.76</v>
      </c>
      <c r="B2178">
        <v>-3.8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2.8359999999999999</v>
      </c>
      <c r="M2178">
        <v>0.40799999999999997</v>
      </c>
      <c r="N2178">
        <v>6.0289999999999999</v>
      </c>
      <c r="O2178">
        <v>0.16300000000000001</v>
      </c>
      <c r="P2178">
        <v>-2.4E-2</v>
      </c>
      <c r="Q2178">
        <v>-8.3000000000000004E-2</v>
      </c>
      <c r="R2178">
        <v>-0.113</v>
      </c>
      <c r="S2178">
        <v>6.0000000000000001E-3</v>
      </c>
    </row>
    <row r="2179" spans="1:19" x14ac:dyDescent="0.85">
      <c r="A2179">
        <v>21.77</v>
      </c>
      <c r="B2179">
        <v>-3.8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2.8359999999999999</v>
      </c>
      <c r="M2179">
        <v>0.40799999999999997</v>
      </c>
      <c r="N2179">
        <v>6.0970000000000004</v>
      </c>
      <c r="O2179">
        <v>0.152</v>
      </c>
      <c r="P2179">
        <v>-1E-3</v>
      </c>
      <c r="Q2179">
        <v>-8.3000000000000004E-2</v>
      </c>
      <c r="R2179">
        <v>-0.113</v>
      </c>
      <c r="S2179">
        <v>6.0000000000000001E-3</v>
      </c>
    </row>
    <row r="2180" spans="1:19" x14ac:dyDescent="0.85">
      <c r="A2180">
        <v>21.78</v>
      </c>
      <c r="B2180">
        <v>-3.8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2.8359999999999999</v>
      </c>
      <c r="M2180">
        <v>0.40799999999999997</v>
      </c>
      <c r="N2180">
        <v>6.0970000000000004</v>
      </c>
      <c r="O2180">
        <v>0.152</v>
      </c>
      <c r="P2180">
        <v>-1E-3</v>
      </c>
      <c r="Q2180">
        <v>-0.11700000000000001</v>
      </c>
      <c r="R2180">
        <v>-9.0999999999999998E-2</v>
      </c>
      <c r="S2180">
        <v>-6.0000000000000001E-3</v>
      </c>
    </row>
    <row r="2181" spans="1:19" x14ac:dyDescent="0.85">
      <c r="A2181">
        <v>21.79</v>
      </c>
      <c r="B2181">
        <v>-3.8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2.8359999999999999</v>
      </c>
      <c r="M2181">
        <v>0.40799999999999997</v>
      </c>
      <c r="N2181">
        <v>6.0970000000000004</v>
      </c>
      <c r="O2181">
        <v>0.152</v>
      </c>
      <c r="P2181">
        <v>-1E-3</v>
      </c>
      <c r="Q2181">
        <v>-0.11700000000000001</v>
      </c>
      <c r="R2181">
        <v>-9.0999999999999998E-2</v>
      </c>
      <c r="S2181">
        <v>-6.0000000000000001E-3</v>
      </c>
    </row>
    <row r="2182" spans="1:19" x14ac:dyDescent="0.85">
      <c r="A2182">
        <v>21.8</v>
      </c>
      <c r="B2182">
        <v>-3.8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2.8359999999999999</v>
      </c>
      <c r="M2182">
        <v>0.40799999999999997</v>
      </c>
      <c r="N2182">
        <v>6.0970000000000004</v>
      </c>
      <c r="O2182">
        <v>0.152</v>
      </c>
      <c r="P2182">
        <v>-1E-3</v>
      </c>
      <c r="Q2182">
        <v>-0.11700000000000001</v>
      </c>
      <c r="R2182">
        <v>-9.0999999999999998E-2</v>
      </c>
      <c r="S2182">
        <v>-6.0000000000000001E-3</v>
      </c>
    </row>
    <row r="2183" spans="1:19" x14ac:dyDescent="0.85">
      <c r="A2183">
        <v>21.81</v>
      </c>
      <c r="B2183">
        <v>-3.5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2.8359999999999999</v>
      </c>
      <c r="M2183">
        <v>0.40799999999999997</v>
      </c>
      <c r="N2183">
        <v>6.0970000000000004</v>
      </c>
      <c r="O2183">
        <v>0.152</v>
      </c>
      <c r="P2183">
        <v>-1E-3</v>
      </c>
      <c r="Q2183">
        <v>-0.11700000000000001</v>
      </c>
      <c r="R2183">
        <v>-9.0999999999999998E-2</v>
      </c>
      <c r="S2183">
        <v>-6.0000000000000001E-3</v>
      </c>
    </row>
    <row r="2184" spans="1:19" x14ac:dyDescent="0.85">
      <c r="A2184">
        <v>21.82</v>
      </c>
      <c r="B2184">
        <v>-3.5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2.8359999999999999</v>
      </c>
      <c r="M2184">
        <v>0.40799999999999997</v>
      </c>
      <c r="N2184">
        <v>6.0970000000000004</v>
      </c>
      <c r="O2184">
        <v>0.152</v>
      </c>
      <c r="P2184">
        <v>-1E-3</v>
      </c>
      <c r="Q2184">
        <v>-0.11700000000000001</v>
      </c>
      <c r="R2184">
        <v>-9.0999999999999998E-2</v>
      </c>
      <c r="S2184">
        <v>-6.0000000000000001E-3</v>
      </c>
    </row>
    <row r="2185" spans="1:19" x14ac:dyDescent="0.85">
      <c r="A2185">
        <v>21.83</v>
      </c>
      <c r="B2185">
        <v>-3.5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2.8359999999999999</v>
      </c>
      <c r="M2185">
        <v>0.40799999999999997</v>
      </c>
      <c r="N2185">
        <v>6.0970000000000004</v>
      </c>
      <c r="O2185">
        <v>0.152</v>
      </c>
      <c r="P2185">
        <v>-1E-3</v>
      </c>
      <c r="Q2185">
        <v>-0.11700000000000001</v>
      </c>
      <c r="R2185">
        <v>-9.0999999999999998E-2</v>
      </c>
      <c r="S2185">
        <v>-6.0000000000000001E-3</v>
      </c>
    </row>
    <row r="2186" spans="1:19" x14ac:dyDescent="0.85">
      <c r="A2186">
        <v>21.84</v>
      </c>
      <c r="B2186">
        <v>-3.5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2.8359999999999999</v>
      </c>
      <c r="M2186">
        <v>0.45800000000000002</v>
      </c>
      <c r="N2186">
        <v>6.17</v>
      </c>
      <c r="O2186">
        <v>0.152</v>
      </c>
      <c r="P2186">
        <v>-1E-3</v>
      </c>
      <c r="Q2186">
        <v>-0.11700000000000001</v>
      </c>
      <c r="R2186">
        <v>-9.0999999999999998E-2</v>
      </c>
      <c r="S2186">
        <v>-6.0000000000000001E-3</v>
      </c>
    </row>
    <row r="2187" spans="1:19" x14ac:dyDescent="0.85">
      <c r="A2187">
        <v>21.85</v>
      </c>
      <c r="B2187">
        <v>-3.5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2.8359999999999999</v>
      </c>
      <c r="M2187">
        <v>0.45800000000000002</v>
      </c>
      <c r="N2187">
        <v>6.17</v>
      </c>
      <c r="O2187">
        <v>0.191</v>
      </c>
      <c r="P2187">
        <v>0.01</v>
      </c>
      <c r="Q2187">
        <v>-0.106</v>
      </c>
      <c r="R2187">
        <v>-9.0999999999999998E-2</v>
      </c>
      <c r="S2187">
        <v>-6.0000000000000001E-3</v>
      </c>
    </row>
    <row r="2188" spans="1:19" x14ac:dyDescent="0.85">
      <c r="A2188">
        <v>21.86</v>
      </c>
      <c r="B2188">
        <v>-3.5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2.8359999999999999</v>
      </c>
      <c r="M2188">
        <v>0.45800000000000002</v>
      </c>
      <c r="N2188">
        <v>6.17</v>
      </c>
      <c r="O2188">
        <v>0.191</v>
      </c>
      <c r="P2188">
        <v>0.01</v>
      </c>
      <c r="Q2188">
        <v>-0.106</v>
      </c>
      <c r="R2188">
        <v>-0.112</v>
      </c>
      <c r="S2188">
        <v>-6.0000000000000001E-3</v>
      </c>
    </row>
    <row r="2189" spans="1:19" x14ac:dyDescent="0.85">
      <c r="A2189">
        <v>21.87</v>
      </c>
      <c r="B2189">
        <v>-3.5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2.8359999999999999</v>
      </c>
      <c r="M2189">
        <v>0.45800000000000002</v>
      </c>
      <c r="N2189">
        <v>6.17</v>
      </c>
      <c r="O2189">
        <v>0.191</v>
      </c>
      <c r="P2189">
        <v>0.01</v>
      </c>
      <c r="Q2189">
        <v>-0.106</v>
      </c>
      <c r="R2189">
        <v>-0.112</v>
      </c>
      <c r="S2189">
        <v>-6.0000000000000001E-3</v>
      </c>
    </row>
    <row r="2190" spans="1:19" x14ac:dyDescent="0.85">
      <c r="A2190">
        <v>21.88</v>
      </c>
      <c r="B2190">
        <v>-3.5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2.8359999999999999</v>
      </c>
      <c r="M2190">
        <v>0.45800000000000002</v>
      </c>
      <c r="N2190">
        <v>6.17</v>
      </c>
      <c r="O2190">
        <v>0.191</v>
      </c>
      <c r="P2190">
        <v>0.01</v>
      </c>
      <c r="Q2190">
        <v>-0.106</v>
      </c>
      <c r="R2190">
        <v>-0.112</v>
      </c>
      <c r="S2190">
        <v>-6.0000000000000001E-3</v>
      </c>
    </row>
    <row r="2191" spans="1:19" x14ac:dyDescent="0.85">
      <c r="A2191">
        <v>21.89</v>
      </c>
      <c r="B2191">
        <v>-3.1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2.8359999999999999</v>
      </c>
      <c r="M2191">
        <v>0.45800000000000002</v>
      </c>
      <c r="N2191">
        <v>6.17</v>
      </c>
      <c r="O2191">
        <v>0.191</v>
      </c>
      <c r="P2191">
        <v>0.01</v>
      </c>
      <c r="Q2191">
        <v>-0.106</v>
      </c>
      <c r="R2191">
        <v>-0.112</v>
      </c>
      <c r="S2191">
        <v>-6.0000000000000001E-3</v>
      </c>
    </row>
    <row r="2192" spans="1:19" x14ac:dyDescent="0.85">
      <c r="A2192">
        <v>21.9</v>
      </c>
      <c r="B2192">
        <v>-3.1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2.8359999999999999</v>
      </c>
      <c r="M2192">
        <v>0.45800000000000002</v>
      </c>
      <c r="N2192">
        <v>6.17</v>
      </c>
      <c r="O2192">
        <v>0.191</v>
      </c>
      <c r="P2192">
        <v>0.01</v>
      </c>
      <c r="Q2192">
        <v>-0.106</v>
      </c>
      <c r="R2192">
        <v>-0.112</v>
      </c>
      <c r="S2192">
        <v>-6.0000000000000001E-3</v>
      </c>
    </row>
    <row r="2193" spans="1:19" x14ac:dyDescent="0.85">
      <c r="A2193">
        <v>21.91</v>
      </c>
      <c r="B2193">
        <v>-3.1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2.8359999999999999</v>
      </c>
      <c r="M2193">
        <v>0.45800000000000002</v>
      </c>
      <c r="N2193">
        <v>6.17</v>
      </c>
      <c r="O2193">
        <v>0.191</v>
      </c>
      <c r="P2193">
        <v>0.01</v>
      </c>
      <c r="Q2193">
        <v>-0.106</v>
      </c>
      <c r="R2193">
        <v>-0.112</v>
      </c>
      <c r="S2193">
        <v>-6.0000000000000001E-3</v>
      </c>
    </row>
    <row r="2194" spans="1:19" x14ac:dyDescent="0.85">
      <c r="A2194">
        <v>21.92</v>
      </c>
      <c r="B2194">
        <v>-3.1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2.8359999999999999</v>
      </c>
      <c r="M2194">
        <v>0.67200000000000004</v>
      </c>
      <c r="N2194">
        <v>6.2990000000000004</v>
      </c>
      <c r="O2194">
        <v>0.191</v>
      </c>
      <c r="P2194">
        <v>0.01</v>
      </c>
      <c r="Q2194">
        <v>-0.106</v>
      </c>
      <c r="R2194">
        <v>-0.112</v>
      </c>
      <c r="S2194">
        <v>-6.0000000000000001E-3</v>
      </c>
    </row>
    <row r="2195" spans="1:19" x14ac:dyDescent="0.85">
      <c r="A2195">
        <v>21.93</v>
      </c>
      <c r="B2195">
        <v>-3.1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2.8359999999999999</v>
      </c>
      <c r="M2195">
        <v>0.67200000000000004</v>
      </c>
      <c r="N2195">
        <v>6.2990000000000004</v>
      </c>
      <c r="O2195">
        <v>0.18</v>
      </c>
      <c r="P2195">
        <v>-1E-3</v>
      </c>
      <c r="Q2195">
        <v>0.02</v>
      </c>
      <c r="R2195">
        <v>-0.112</v>
      </c>
      <c r="S2195">
        <v>-6.0000000000000001E-3</v>
      </c>
    </row>
    <row r="2196" spans="1:19" x14ac:dyDescent="0.85">
      <c r="A2196">
        <v>21.94</v>
      </c>
      <c r="B2196">
        <v>-3.1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2.8359999999999999</v>
      </c>
      <c r="M2196">
        <v>0.67200000000000004</v>
      </c>
      <c r="N2196">
        <v>6.2990000000000004</v>
      </c>
      <c r="O2196">
        <v>0.18</v>
      </c>
      <c r="P2196">
        <v>-1E-3</v>
      </c>
      <c r="Q2196">
        <v>0.02</v>
      </c>
      <c r="R2196">
        <v>-0.112</v>
      </c>
      <c r="S2196">
        <v>-6.0000000000000001E-3</v>
      </c>
    </row>
    <row r="2197" spans="1:19" x14ac:dyDescent="0.85">
      <c r="A2197">
        <v>21.95</v>
      </c>
      <c r="B2197">
        <v>-3.1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2.8359999999999999</v>
      </c>
      <c r="M2197">
        <v>0.67200000000000004</v>
      </c>
      <c r="N2197">
        <v>6.2990000000000004</v>
      </c>
      <c r="O2197">
        <v>0.18</v>
      </c>
      <c r="P2197">
        <v>-1E-3</v>
      </c>
      <c r="Q2197">
        <v>0.02</v>
      </c>
      <c r="R2197">
        <v>-0.112</v>
      </c>
      <c r="S2197">
        <v>-6.0000000000000001E-3</v>
      </c>
    </row>
    <row r="2198" spans="1:19" x14ac:dyDescent="0.85">
      <c r="A2198">
        <v>21.96</v>
      </c>
      <c r="B2198">
        <v>-3.1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2.8359999999999999</v>
      </c>
      <c r="M2198">
        <v>0.67200000000000004</v>
      </c>
      <c r="N2198">
        <v>6.2990000000000004</v>
      </c>
      <c r="O2198">
        <v>0.18</v>
      </c>
      <c r="P2198">
        <v>-1E-3</v>
      </c>
      <c r="Q2198">
        <v>0.02</v>
      </c>
      <c r="R2198">
        <v>-0.112</v>
      </c>
      <c r="S2198">
        <v>-6.0000000000000001E-3</v>
      </c>
    </row>
    <row r="2199" spans="1:19" x14ac:dyDescent="0.85">
      <c r="A2199">
        <v>21.97</v>
      </c>
      <c r="B2199">
        <v>-3.1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2.8359999999999999</v>
      </c>
      <c r="M2199">
        <v>0.67200000000000004</v>
      </c>
      <c r="N2199">
        <v>6.2990000000000004</v>
      </c>
      <c r="O2199">
        <v>0.18</v>
      </c>
      <c r="P2199">
        <v>-1E-3</v>
      </c>
      <c r="Q2199">
        <v>0.02</v>
      </c>
      <c r="R2199">
        <v>-0.112</v>
      </c>
      <c r="S2199">
        <v>-6.0000000000000001E-3</v>
      </c>
    </row>
    <row r="2200" spans="1:19" x14ac:dyDescent="0.85">
      <c r="A2200">
        <v>21.98</v>
      </c>
      <c r="B2200">
        <v>-3.1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2.8359999999999999</v>
      </c>
      <c r="M2200">
        <v>0.67200000000000004</v>
      </c>
      <c r="N2200">
        <v>6.2990000000000004</v>
      </c>
      <c r="O2200">
        <v>0.18</v>
      </c>
      <c r="P2200">
        <v>-1E-3</v>
      </c>
      <c r="Q2200">
        <v>0.02</v>
      </c>
      <c r="R2200">
        <v>-0.14599999999999999</v>
      </c>
      <c r="S2200">
        <v>-6.0000000000000001E-3</v>
      </c>
    </row>
    <row r="2201" spans="1:19" x14ac:dyDescent="0.85">
      <c r="A2201">
        <v>21.99</v>
      </c>
      <c r="B2201">
        <v>-3.1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2.8359999999999999</v>
      </c>
      <c r="M2201">
        <v>0.67200000000000004</v>
      </c>
      <c r="N2201">
        <v>6.2990000000000004</v>
      </c>
      <c r="O2201">
        <v>0.18</v>
      </c>
      <c r="P2201">
        <v>-1E-3</v>
      </c>
      <c r="Q2201">
        <v>0.02</v>
      </c>
      <c r="R2201">
        <v>-0.14599999999999999</v>
      </c>
      <c r="S2201">
        <v>-6.0000000000000001E-3</v>
      </c>
    </row>
    <row r="2202" spans="1:19" x14ac:dyDescent="0.85">
      <c r="A2202">
        <v>22</v>
      </c>
      <c r="B2202">
        <v>-3.1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2.8359999999999999</v>
      </c>
      <c r="M2202">
        <v>0.67200000000000004</v>
      </c>
      <c r="N2202">
        <v>6.2990000000000004</v>
      </c>
      <c r="O2202">
        <v>0.18</v>
      </c>
      <c r="P2202">
        <v>-1E-3</v>
      </c>
      <c r="Q2202">
        <v>0.02</v>
      </c>
      <c r="R2202">
        <v>-0.14599999999999999</v>
      </c>
      <c r="S2202">
        <v>-6.0000000000000001E-3</v>
      </c>
    </row>
    <row r="2203" spans="1:19" x14ac:dyDescent="0.85">
      <c r="A2203">
        <v>22.01</v>
      </c>
      <c r="B2203">
        <v>-3.1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2.8359999999999999</v>
      </c>
      <c r="M2203">
        <v>0.67200000000000004</v>
      </c>
      <c r="N2203">
        <v>6.2990000000000004</v>
      </c>
      <c r="O2203">
        <v>0.18</v>
      </c>
      <c r="P2203">
        <v>-1E-3</v>
      </c>
      <c r="Q2203">
        <v>0.02</v>
      </c>
      <c r="R2203">
        <v>-0.14599999999999999</v>
      </c>
      <c r="S2203">
        <v>-6.0000000000000001E-3</v>
      </c>
    </row>
    <row r="2204" spans="1:19" x14ac:dyDescent="0.85">
      <c r="A2204">
        <v>22.02</v>
      </c>
      <c r="B2204">
        <v>-3.1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2.8359999999999999</v>
      </c>
      <c r="M2204">
        <v>0.67200000000000004</v>
      </c>
      <c r="N2204">
        <v>6.2990000000000004</v>
      </c>
      <c r="O2204">
        <v>0.18</v>
      </c>
      <c r="P2204">
        <v>-1E-3</v>
      </c>
      <c r="Q2204">
        <v>0.02</v>
      </c>
      <c r="R2204">
        <v>-0.14599999999999999</v>
      </c>
      <c r="S2204">
        <v>-6.0000000000000001E-3</v>
      </c>
    </row>
    <row r="2205" spans="1:19" x14ac:dyDescent="0.85">
      <c r="A2205">
        <v>22.03</v>
      </c>
      <c r="B2205">
        <v>-3.1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2.8359999999999999</v>
      </c>
      <c r="M2205">
        <v>0.67200000000000004</v>
      </c>
      <c r="N2205">
        <v>6.2990000000000004</v>
      </c>
      <c r="O2205">
        <v>0.18</v>
      </c>
      <c r="P2205">
        <v>-1E-3</v>
      </c>
      <c r="Q2205">
        <v>0.02</v>
      </c>
      <c r="R2205">
        <v>-0.14599999999999999</v>
      </c>
      <c r="S2205">
        <v>-6.0000000000000001E-3</v>
      </c>
    </row>
    <row r="2206" spans="1:19" x14ac:dyDescent="0.85">
      <c r="A2206">
        <v>22.04</v>
      </c>
      <c r="B2206">
        <v>-3.1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2.8359999999999999</v>
      </c>
      <c r="M2206">
        <v>0.67200000000000004</v>
      </c>
      <c r="N2206">
        <v>6.2990000000000004</v>
      </c>
      <c r="O2206">
        <v>0.18</v>
      </c>
      <c r="P2206">
        <v>-1E-3</v>
      </c>
      <c r="Q2206">
        <v>0.02</v>
      </c>
      <c r="R2206">
        <v>-0.14599999999999999</v>
      </c>
      <c r="S2206">
        <v>-6.0000000000000001E-3</v>
      </c>
    </row>
    <row r="2207" spans="1:19" x14ac:dyDescent="0.85">
      <c r="A2207">
        <v>22.05</v>
      </c>
      <c r="B2207">
        <v>-3.1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2.8359999999999999</v>
      </c>
      <c r="M2207">
        <v>0.67200000000000004</v>
      </c>
      <c r="N2207">
        <v>6.2990000000000004</v>
      </c>
      <c r="O2207">
        <v>0.18</v>
      </c>
      <c r="P2207">
        <v>-1E-3</v>
      </c>
      <c r="Q2207">
        <v>0.02</v>
      </c>
      <c r="R2207">
        <v>-0.14599999999999999</v>
      </c>
      <c r="S2207">
        <v>-6.0000000000000001E-3</v>
      </c>
    </row>
    <row r="2208" spans="1:19" x14ac:dyDescent="0.85">
      <c r="A2208">
        <v>22.06</v>
      </c>
      <c r="B2208">
        <v>-3.1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2.8359999999999999</v>
      </c>
      <c r="M2208">
        <v>0.67200000000000004</v>
      </c>
      <c r="N2208">
        <v>6.2990000000000004</v>
      </c>
      <c r="O2208">
        <v>0.18</v>
      </c>
      <c r="P2208">
        <v>-1E-3</v>
      </c>
      <c r="Q2208">
        <v>0.02</v>
      </c>
      <c r="R2208">
        <v>-0.14599999999999999</v>
      </c>
      <c r="S2208">
        <v>-6.0000000000000001E-3</v>
      </c>
    </row>
    <row r="2209" spans="1:19" x14ac:dyDescent="0.85">
      <c r="A2209">
        <v>22.07</v>
      </c>
      <c r="B2209">
        <v>-3.1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2.8359999999999999</v>
      </c>
      <c r="M2209">
        <v>0.67200000000000004</v>
      </c>
      <c r="N2209">
        <v>6.2990000000000004</v>
      </c>
      <c r="O2209">
        <v>0.18</v>
      </c>
      <c r="P2209">
        <v>-1E-3</v>
      </c>
      <c r="Q2209">
        <v>0.02</v>
      </c>
      <c r="R2209">
        <v>-0.14599999999999999</v>
      </c>
      <c r="S2209">
        <v>-6.0000000000000001E-3</v>
      </c>
    </row>
    <row r="2210" spans="1:19" x14ac:dyDescent="0.85">
      <c r="A2210">
        <v>22.08</v>
      </c>
      <c r="B2210">
        <v>-3.1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2.8359999999999999</v>
      </c>
      <c r="M2210">
        <v>0.67200000000000004</v>
      </c>
      <c r="N2210">
        <v>6.2990000000000004</v>
      </c>
      <c r="O2210">
        <v>0.18</v>
      </c>
      <c r="P2210">
        <v>-1E-3</v>
      </c>
      <c r="Q2210">
        <v>0.02</v>
      </c>
      <c r="R2210">
        <v>-0.14599999999999999</v>
      </c>
      <c r="S2210">
        <v>-6.0000000000000001E-3</v>
      </c>
    </row>
    <row r="2211" spans="1:19" x14ac:dyDescent="0.85">
      <c r="A2211">
        <v>22.09</v>
      </c>
      <c r="B2211">
        <v>-3.1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2.8359999999999999</v>
      </c>
      <c r="M2211">
        <v>0.67200000000000004</v>
      </c>
      <c r="N2211">
        <v>6.2990000000000004</v>
      </c>
      <c r="O2211">
        <v>0.18</v>
      </c>
      <c r="P2211">
        <v>-1E-3</v>
      </c>
      <c r="Q2211">
        <v>0.02</v>
      </c>
      <c r="R2211">
        <v>-0.14599999999999999</v>
      </c>
      <c r="S2211">
        <v>-6.0000000000000001E-3</v>
      </c>
    </row>
    <row r="2212" spans="1:19" x14ac:dyDescent="0.85">
      <c r="A2212">
        <v>22.1</v>
      </c>
      <c r="B2212">
        <v>-3.1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2.8359999999999999</v>
      </c>
      <c r="M2212">
        <v>0.67200000000000004</v>
      </c>
      <c r="N2212">
        <v>6.2990000000000004</v>
      </c>
      <c r="O2212">
        <v>0.18</v>
      </c>
      <c r="P2212">
        <v>-1E-3</v>
      </c>
      <c r="Q2212">
        <v>0.02</v>
      </c>
      <c r="R2212">
        <v>-0.14599999999999999</v>
      </c>
      <c r="S2212">
        <v>-6.0000000000000001E-3</v>
      </c>
    </row>
    <row r="2213" spans="1:19" x14ac:dyDescent="0.85">
      <c r="A2213">
        <v>22.11</v>
      </c>
      <c r="B2213">
        <v>-3.1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2.8359999999999999</v>
      </c>
      <c r="M2213">
        <v>0.67200000000000004</v>
      </c>
      <c r="N2213">
        <v>6.2990000000000004</v>
      </c>
      <c r="O2213">
        <v>0.18</v>
      </c>
      <c r="P2213">
        <v>-1E-3</v>
      </c>
      <c r="Q2213">
        <v>0.02</v>
      </c>
      <c r="R2213">
        <v>-0.14599999999999999</v>
      </c>
      <c r="S2213">
        <v>-6.0000000000000001E-3</v>
      </c>
    </row>
    <row r="2214" spans="1:19" x14ac:dyDescent="0.85">
      <c r="A2214">
        <v>22.12</v>
      </c>
      <c r="B2214">
        <v>-3.1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2.8359999999999999</v>
      </c>
      <c r="M2214">
        <v>0.67200000000000004</v>
      </c>
      <c r="N2214">
        <v>6.2990000000000004</v>
      </c>
      <c r="O2214">
        <v>0.18</v>
      </c>
      <c r="P2214">
        <v>-1E-3</v>
      </c>
      <c r="Q2214">
        <v>0.02</v>
      </c>
      <c r="R2214">
        <v>-0.14599999999999999</v>
      </c>
      <c r="S2214">
        <v>-6.0000000000000001E-3</v>
      </c>
    </row>
    <row r="2215" spans="1:19" x14ac:dyDescent="0.85">
      <c r="A2215">
        <v>22.13</v>
      </c>
      <c r="B2215">
        <v>-3.1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2.8359999999999999</v>
      </c>
      <c r="M2215">
        <v>0.67200000000000004</v>
      </c>
      <c r="N2215">
        <v>6.2990000000000004</v>
      </c>
      <c r="O2215">
        <v>0.18</v>
      </c>
      <c r="P2215">
        <v>-1E-3</v>
      </c>
      <c r="Q2215">
        <v>0.02</v>
      </c>
      <c r="R2215">
        <v>-0.14599999999999999</v>
      </c>
      <c r="S2215">
        <v>-6.0000000000000001E-3</v>
      </c>
    </row>
    <row r="2216" spans="1:19" x14ac:dyDescent="0.85">
      <c r="A2216">
        <v>22.14</v>
      </c>
      <c r="B2216">
        <v>-3.1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2.8359999999999999</v>
      </c>
      <c r="M2216">
        <v>0.67200000000000004</v>
      </c>
      <c r="N2216">
        <v>6.2990000000000004</v>
      </c>
      <c r="O2216">
        <v>0.18</v>
      </c>
      <c r="P2216">
        <v>-1E-3</v>
      </c>
      <c r="Q2216">
        <v>0.02</v>
      </c>
      <c r="R2216">
        <v>-0.14599999999999999</v>
      </c>
      <c r="S2216">
        <v>-6.0000000000000001E-3</v>
      </c>
    </row>
    <row r="2217" spans="1:19" x14ac:dyDescent="0.85">
      <c r="A2217">
        <v>22.15</v>
      </c>
      <c r="B2217">
        <v>-3.1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2.8359999999999999</v>
      </c>
      <c r="M2217">
        <v>0.67200000000000004</v>
      </c>
      <c r="N2217">
        <v>6.2990000000000004</v>
      </c>
      <c r="O2217">
        <v>0.18</v>
      </c>
      <c r="P2217">
        <v>-1E-3</v>
      </c>
      <c r="Q2217">
        <v>0.02</v>
      </c>
      <c r="R2217">
        <v>-0.14599999999999999</v>
      </c>
      <c r="S2217">
        <v>-6.0000000000000001E-3</v>
      </c>
    </row>
    <row r="2218" spans="1:19" x14ac:dyDescent="0.85">
      <c r="A2218">
        <v>22.16</v>
      </c>
      <c r="B2218">
        <v>-3.1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2.8359999999999999</v>
      </c>
      <c r="M2218">
        <v>0.67200000000000004</v>
      </c>
      <c r="N2218">
        <v>6.2990000000000004</v>
      </c>
      <c r="O2218">
        <v>0.18</v>
      </c>
      <c r="P2218">
        <v>-1E-3</v>
      </c>
      <c r="Q2218">
        <v>0.02</v>
      </c>
      <c r="R2218">
        <v>-0.14599999999999999</v>
      </c>
      <c r="S2218">
        <v>-6.0000000000000001E-3</v>
      </c>
    </row>
    <row r="2219" spans="1:19" x14ac:dyDescent="0.85">
      <c r="A2219">
        <v>22.17</v>
      </c>
      <c r="B2219">
        <v>-3.1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2.8359999999999999</v>
      </c>
      <c r="M2219">
        <v>0.67200000000000004</v>
      </c>
      <c r="N2219">
        <v>6.2990000000000004</v>
      </c>
      <c r="O2219">
        <v>0.18</v>
      </c>
      <c r="P2219">
        <v>-1E-3</v>
      </c>
      <c r="Q2219">
        <v>0.02</v>
      </c>
      <c r="R2219">
        <v>-0.14599999999999999</v>
      </c>
      <c r="S2219">
        <v>-6.0000000000000001E-3</v>
      </c>
    </row>
    <row r="2220" spans="1:19" x14ac:dyDescent="0.85">
      <c r="A2220">
        <v>22.18</v>
      </c>
      <c r="B2220">
        <v>-3.1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2.8359999999999999</v>
      </c>
      <c r="M2220">
        <v>0.67200000000000004</v>
      </c>
      <c r="N2220">
        <v>6.2990000000000004</v>
      </c>
      <c r="O2220">
        <v>0.18</v>
      </c>
      <c r="P2220">
        <v>-1E-3</v>
      </c>
      <c r="Q2220">
        <v>0.02</v>
      </c>
      <c r="R2220">
        <v>-0.14599999999999999</v>
      </c>
      <c r="S2220">
        <v>-6.0000000000000001E-3</v>
      </c>
    </row>
    <row r="2221" spans="1:19" x14ac:dyDescent="0.85">
      <c r="A2221">
        <v>22.19</v>
      </c>
      <c r="B2221">
        <v>-3.1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2.8359999999999999</v>
      </c>
      <c r="M2221">
        <v>0.67200000000000004</v>
      </c>
      <c r="N2221">
        <v>6.2990000000000004</v>
      </c>
      <c r="O2221">
        <v>0.18</v>
      </c>
      <c r="P2221">
        <v>-1E-3</v>
      </c>
      <c r="Q2221">
        <v>0.02</v>
      </c>
      <c r="R2221">
        <v>-0.14599999999999999</v>
      </c>
      <c r="S2221">
        <v>-6.0000000000000001E-3</v>
      </c>
    </row>
    <row r="2222" spans="1:19" x14ac:dyDescent="0.85">
      <c r="A2222">
        <v>22.2</v>
      </c>
      <c r="B2222">
        <v>-3.1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2.8359999999999999</v>
      </c>
      <c r="M2222">
        <v>0.67200000000000004</v>
      </c>
      <c r="N2222">
        <v>6.2990000000000004</v>
      </c>
      <c r="O2222">
        <v>0.18</v>
      </c>
      <c r="P2222">
        <v>-1E-3</v>
      </c>
      <c r="Q2222">
        <v>0.02</v>
      </c>
      <c r="R2222">
        <v>-0.14599999999999999</v>
      </c>
      <c r="S2222">
        <v>-6.0000000000000001E-3</v>
      </c>
    </row>
    <row r="2223" spans="1:19" x14ac:dyDescent="0.85">
      <c r="A2223">
        <v>22.21</v>
      </c>
      <c r="B2223">
        <v>-3.1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2.8359999999999999</v>
      </c>
      <c r="M2223">
        <v>0.67200000000000004</v>
      </c>
      <c r="N2223">
        <v>6.2990000000000004</v>
      </c>
      <c r="O2223">
        <v>0.18</v>
      </c>
      <c r="P2223">
        <v>-1E-3</v>
      </c>
      <c r="Q2223">
        <v>0.02</v>
      </c>
      <c r="R2223">
        <v>-0.14599999999999999</v>
      </c>
      <c r="S2223">
        <v>-6.0000000000000001E-3</v>
      </c>
    </row>
    <row r="2224" spans="1:19" x14ac:dyDescent="0.85">
      <c r="A2224">
        <v>22.22</v>
      </c>
      <c r="B2224">
        <v>-3.1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2.8359999999999999</v>
      </c>
      <c r="M2224">
        <v>0.67200000000000004</v>
      </c>
      <c r="N2224">
        <v>6.2990000000000004</v>
      </c>
      <c r="O2224">
        <v>0.18</v>
      </c>
      <c r="P2224">
        <v>-1E-3</v>
      </c>
      <c r="Q2224">
        <v>0.02</v>
      </c>
      <c r="R2224">
        <v>-0.14599999999999999</v>
      </c>
      <c r="S2224">
        <v>-6.0000000000000001E-3</v>
      </c>
    </row>
    <row r="2225" spans="1:19" x14ac:dyDescent="0.85">
      <c r="A2225">
        <v>22.23</v>
      </c>
      <c r="B2225">
        <v>-3.1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2.8359999999999999</v>
      </c>
      <c r="M2225">
        <v>0.67200000000000004</v>
      </c>
      <c r="N2225">
        <v>6.2990000000000004</v>
      </c>
      <c r="O2225">
        <v>0.18</v>
      </c>
      <c r="P2225">
        <v>-1E-3</v>
      </c>
      <c r="Q2225">
        <v>0.02</v>
      </c>
      <c r="R2225">
        <v>-0.14599999999999999</v>
      </c>
      <c r="S2225">
        <v>-6.0000000000000001E-3</v>
      </c>
    </row>
    <row r="2226" spans="1:19" x14ac:dyDescent="0.85">
      <c r="A2226">
        <v>22.24</v>
      </c>
      <c r="B2226">
        <v>-3.1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2.8359999999999999</v>
      </c>
      <c r="M2226">
        <v>0.67200000000000004</v>
      </c>
      <c r="N2226">
        <v>6.2990000000000004</v>
      </c>
      <c r="O2226">
        <v>0.18</v>
      </c>
      <c r="P2226">
        <v>-1E-3</v>
      </c>
      <c r="Q2226">
        <v>0.02</v>
      </c>
      <c r="R2226">
        <v>-0.14599999999999999</v>
      </c>
      <c r="S2226">
        <v>-6.0000000000000001E-3</v>
      </c>
    </row>
    <row r="2227" spans="1:19" x14ac:dyDescent="0.85">
      <c r="A2227">
        <v>22.25</v>
      </c>
      <c r="B2227">
        <v>-3.1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2.8359999999999999</v>
      </c>
      <c r="M2227">
        <v>0.67200000000000004</v>
      </c>
      <c r="N2227">
        <v>6.2990000000000004</v>
      </c>
      <c r="O2227">
        <v>0.18</v>
      </c>
      <c r="P2227">
        <v>-1E-3</v>
      </c>
      <c r="Q2227">
        <v>0.02</v>
      </c>
      <c r="R2227">
        <v>-0.14599999999999999</v>
      </c>
      <c r="S2227">
        <v>-6.0000000000000001E-3</v>
      </c>
    </row>
    <row r="2228" spans="1:19" x14ac:dyDescent="0.85">
      <c r="A2228">
        <v>22.26</v>
      </c>
      <c r="B2228">
        <v>-3.1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2.8359999999999999</v>
      </c>
      <c r="M2228">
        <v>0.67200000000000004</v>
      </c>
      <c r="N2228">
        <v>6.2990000000000004</v>
      </c>
      <c r="O2228">
        <v>0.18</v>
      </c>
      <c r="P2228">
        <v>-1E-3</v>
      </c>
      <c r="Q2228">
        <v>0.02</v>
      </c>
      <c r="R2228">
        <v>-0.14599999999999999</v>
      </c>
      <c r="S2228">
        <v>-6.0000000000000001E-3</v>
      </c>
    </row>
    <row r="2229" spans="1:19" x14ac:dyDescent="0.85">
      <c r="A2229">
        <v>22.27</v>
      </c>
      <c r="B2229">
        <v>-3.1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2.8359999999999999</v>
      </c>
      <c r="M2229">
        <v>0.67200000000000004</v>
      </c>
      <c r="N2229">
        <v>6.2990000000000004</v>
      </c>
      <c r="O2229">
        <v>0.18</v>
      </c>
      <c r="P2229">
        <v>-1E-3</v>
      </c>
      <c r="Q2229">
        <v>0.02</v>
      </c>
      <c r="R2229">
        <v>-0.14599999999999999</v>
      </c>
      <c r="S2229">
        <v>-6.0000000000000001E-3</v>
      </c>
    </row>
    <row r="2230" spans="1:19" x14ac:dyDescent="0.85">
      <c r="A2230">
        <v>22.28</v>
      </c>
      <c r="B2230">
        <v>-3.1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2.8359999999999999</v>
      </c>
      <c r="M2230">
        <v>0.67200000000000004</v>
      </c>
      <c r="N2230">
        <v>6.2990000000000004</v>
      </c>
      <c r="O2230">
        <v>0.18</v>
      </c>
      <c r="P2230">
        <v>-1E-3</v>
      </c>
      <c r="Q2230">
        <v>0.02</v>
      </c>
      <c r="R2230">
        <v>-0.14599999999999999</v>
      </c>
      <c r="S2230">
        <v>-6.0000000000000001E-3</v>
      </c>
    </row>
    <row r="2231" spans="1:19" x14ac:dyDescent="0.85">
      <c r="A2231">
        <v>22.29</v>
      </c>
      <c r="B2231">
        <v>-3.1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2.8359999999999999</v>
      </c>
      <c r="M2231">
        <v>0.67200000000000004</v>
      </c>
      <c r="N2231">
        <v>6.2990000000000004</v>
      </c>
      <c r="O2231">
        <v>0.18</v>
      </c>
      <c r="P2231">
        <v>-1E-3</v>
      </c>
      <c r="Q2231">
        <v>0.02</v>
      </c>
      <c r="R2231">
        <v>-0.14599999999999999</v>
      </c>
      <c r="S2231">
        <v>-6.0000000000000001E-3</v>
      </c>
    </row>
    <row r="2232" spans="1:19" x14ac:dyDescent="0.85">
      <c r="A2232">
        <v>22.3</v>
      </c>
      <c r="B2232">
        <v>-3.1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2.8359999999999999</v>
      </c>
      <c r="M2232">
        <v>0.67200000000000004</v>
      </c>
      <c r="N2232">
        <v>6.2990000000000004</v>
      </c>
      <c r="O2232">
        <v>0.18</v>
      </c>
      <c r="P2232">
        <v>-1E-3</v>
      </c>
      <c r="Q2232">
        <v>0.02</v>
      </c>
      <c r="R2232">
        <v>-0.14599999999999999</v>
      </c>
      <c r="S2232">
        <v>-6.0000000000000001E-3</v>
      </c>
    </row>
    <row r="2233" spans="1:19" x14ac:dyDescent="0.85">
      <c r="A2233">
        <v>22.31</v>
      </c>
      <c r="B2233">
        <v>-3.1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2.8359999999999999</v>
      </c>
      <c r="M2233">
        <v>0.67200000000000004</v>
      </c>
      <c r="N2233">
        <v>6.2990000000000004</v>
      </c>
      <c r="O2233">
        <v>0.18</v>
      </c>
      <c r="P2233">
        <v>-1E-3</v>
      </c>
      <c r="Q2233">
        <v>0.02</v>
      </c>
      <c r="R2233">
        <v>-0.14599999999999999</v>
      </c>
      <c r="S2233">
        <v>-6.0000000000000001E-3</v>
      </c>
    </row>
    <row r="2234" spans="1:19" x14ac:dyDescent="0.85">
      <c r="A2234">
        <v>22.32</v>
      </c>
      <c r="B2234">
        <v>-3.1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2.8359999999999999</v>
      </c>
      <c r="M2234">
        <v>0.67200000000000004</v>
      </c>
      <c r="N2234">
        <v>6.2990000000000004</v>
      </c>
      <c r="O2234">
        <v>0.18</v>
      </c>
      <c r="P2234">
        <v>-1E-3</v>
      </c>
      <c r="Q2234">
        <v>0.02</v>
      </c>
      <c r="R2234">
        <v>-0.14599999999999999</v>
      </c>
      <c r="S2234">
        <v>-6.0000000000000001E-3</v>
      </c>
    </row>
    <row r="2235" spans="1:19" x14ac:dyDescent="0.85">
      <c r="A2235">
        <v>22.33</v>
      </c>
      <c r="B2235">
        <v>-3.1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2.8359999999999999</v>
      </c>
      <c r="M2235">
        <v>0.67200000000000004</v>
      </c>
      <c r="N2235">
        <v>6.2990000000000004</v>
      </c>
      <c r="O2235">
        <v>0.18</v>
      </c>
      <c r="P2235">
        <v>-1E-3</v>
      </c>
      <c r="Q2235">
        <v>0.02</v>
      </c>
      <c r="R2235">
        <v>-0.14599999999999999</v>
      </c>
      <c r="S2235">
        <v>-6.0000000000000001E-3</v>
      </c>
    </row>
    <row r="2236" spans="1:19" x14ac:dyDescent="0.85">
      <c r="A2236">
        <v>22.34</v>
      </c>
      <c r="B2236">
        <v>-3.1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2.8359999999999999</v>
      </c>
      <c r="M2236">
        <v>0.67200000000000004</v>
      </c>
      <c r="N2236">
        <v>6.2990000000000004</v>
      </c>
      <c r="O2236">
        <v>0.18</v>
      </c>
      <c r="P2236">
        <v>-1E-3</v>
      </c>
      <c r="Q2236">
        <v>0.02</v>
      </c>
      <c r="R2236">
        <v>-0.14599999999999999</v>
      </c>
      <c r="S2236">
        <v>-6.0000000000000001E-3</v>
      </c>
    </row>
    <row r="2237" spans="1:19" x14ac:dyDescent="0.85">
      <c r="A2237">
        <v>22.35</v>
      </c>
      <c r="B2237">
        <v>-3.1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2.8359999999999999</v>
      </c>
      <c r="M2237">
        <v>0.67200000000000004</v>
      </c>
      <c r="N2237">
        <v>6.2990000000000004</v>
      </c>
      <c r="O2237">
        <v>0.18</v>
      </c>
      <c r="P2237">
        <v>-1E-3</v>
      </c>
      <c r="Q2237">
        <v>0.02</v>
      </c>
      <c r="R2237">
        <v>-0.14599999999999999</v>
      </c>
      <c r="S2237">
        <v>-6.0000000000000001E-3</v>
      </c>
    </row>
    <row r="2238" spans="1:19" x14ac:dyDescent="0.85">
      <c r="A2238">
        <v>22.36</v>
      </c>
      <c r="B2238">
        <v>-3.1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2.8359999999999999</v>
      </c>
      <c r="M2238">
        <v>0.67200000000000004</v>
      </c>
      <c r="N2238">
        <v>6.2990000000000004</v>
      </c>
      <c r="O2238">
        <v>0.18</v>
      </c>
      <c r="P2238">
        <v>-1E-3</v>
      </c>
      <c r="Q2238">
        <v>0.02</v>
      </c>
      <c r="R2238">
        <v>-0.14599999999999999</v>
      </c>
      <c r="S2238">
        <v>-6.0000000000000001E-3</v>
      </c>
    </row>
    <row r="2239" spans="1:19" x14ac:dyDescent="0.85">
      <c r="A2239">
        <v>22.37</v>
      </c>
      <c r="B2239">
        <v>-3.1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2.8359999999999999</v>
      </c>
      <c r="M2239">
        <v>0.67200000000000004</v>
      </c>
      <c r="N2239">
        <v>6.2990000000000004</v>
      </c>
      <c r="O2239">
        <v>0.18</v>
      </c>
      <c r="P2239">
        <v>-1E-3</v>
      </c>
      <c r="Q2239">
        <v>0.02</v>
      </c>
      <c r="R2239">
        <v>-0.14599999999999999</v>
      </c>
      <c r="S2239">
        <v>-6.0000000000000001E-3</v>
      </c>
    </row>
    <row r="2240" spans="1:19" x14ac:dyDescent="0.85">
      <c r="A2240">
        <v>22.38</v>
      </c>
      <c r="B2240">
        <v>-3.1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2.8359999999999999</v>
      </c>
      <c r="M2240">
        <v>0.67200000000000004</v>
      </c>
      <c r="N2240">
        <v>6.2990000000000004</v>
      </c>
      <c r="O2240">
        <v>0.18</v>
      </c>
      <c r="P2240">
        <v>-1E-3</v>
      </c>
      <c r="Q2240">
        <v>0.02</v>
      </c>
      <c r="R2240">
        <v>-0.14599999999999999</v>
      </c>
      <c r="S2240">
        <v>-6.0000000000000001E-3</v>
      </c>
    </row>
    <row r="2241" spans="1:19" x14ac:dyDescent="0.85">
      <c r="A2241">
        <v>22.39</v>
      </c>
      <c r="B2241">
        <v>-3.1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2.8359999999999999</v>
      </c>
      <c r="M2241">
        <v>0.67200000000000004</v>
      </c>
      <c r="N2241">
        <v>6.2990000000000004</v>
      </c>
      <c r="O2241">
        <v>0.18</v>
      </c>
      <c r="P2241">
        <v>-1E-3</v>
      </c>
      <c r="Q2241">
        <v>0.02</v>
      </c>
      <c r="R2241">
        <v>-0.14599999999999999</v>
      </c>
      <c r="S2241">
        <v>-6.0000000000000001E-3</v>
      </c>
    </row>
    <row r="2242" spans="1:19" x14ac:dyDescent="0.85">
      <c r="A2242">
        <v>22.4</v>
      </c>
      <c r="B2242">
        <v>-3.1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2.8359999999999999</v>
      </c>
      <c r="M2242">
        <v>0.67200000000000004</v>
      </c>
      <c r="N2242">
        <v>6.2990000000000004</v>
      </c>
      <c r="O2242">
        <v>0.18</v>
      </c>
      <c r="P2242">
        <v>-1E-3</v>
      </c>
      <c r="Q2242">
        <v>0.02</v>
      </c>
      <c r="R2242">
        <v>-0.14599999999999999</v>
      </c>
      <c r="S2242">
        <v>-6.0000000000000001E-3</v>
      </c>
    </row>
    <row r="2243" spans="1:19" x14ac:dyDescent="0.85">
      <c r="A2243">
        <v>22.41</v>
      </c>
      <c r="B2243">
        <v>-3.1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2.8359999999999999</v>
      </c>
      <c r="M2243">
        <v>0.67200000000000004</v>
      </c>
      <c r="N2243">
        <v>6.2990000000000004</v>
      </c>
      <c r="O2243">
        <v>0.18</v>
      </c>
      <c r="P2243">
        <v>-1E-3</v>
      </c>
      <c r="Q2243">
        <v>0.02</v>
      </c>
      <c r="R2243">
        <v>-0.14599999999999999</v>
      </c>
      <c r="S2243">
        <v>-6.0000000000000001E-3</v>
      </c>
    </row>
    <row r="2244" spans="1:19" x14ac:dyDescent="0.85">
      <c r="A2244">
        <v>22.42</v>
      </c>
      <c r="B2244">
        <v>-3.1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2.8359999999999999</v>
      </c>
      <c r="M2244">
        <v>0.67200000000000004</v>
      </c>
      <c r="N2244">
        <v>6.2990000000000004</v>
      </c>
      <c r="O2244">
        <v>0.18</v>
      </c>
      <c r="P2244">
        <v>-1E-3</v>
      </c>
      <c r="Q2244">
        <v>0.02</v>
      </c>
      <c r="R2244">
        <v>-0.14599999999999999</v>
      </c>
      <c r="S2244">
        <v>-6.0000000000000001E-3</v>
      </c>
    </row>
    <row r="2245" spans="1:19" x14ac:dyDescent="0.85">
      <c r="A2245">
        <v>22.43</v>
      </c>
      <c r="B2245">
        <v>-3.1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2.8359999999999999</v>
      </c>
      <c r="M2245">
        <v>0.67200000000000004</v>
      </c>
      <c r="N2245">
        <v>6.2990000000000004</v>
      </c>
      <c r="O2245">
        <v>0.18</v>
      </c>
      <c r="P2245">
        <v>-1E-3</v>
      </c>
      <c r="Q2245">
        <v>0.02</v>
      </c>
      <c r="R2245">
        <v>-0.14599999999999999</v>
      </c>
      <c r="S2245">
        <v>-6.0000000000000001E-3</v>
      </c>
    </row>
    <row r="2246" spans="1:19" x14ac:dyDescent="0.85">
      <c r="A2246">
        <v>22.44</v>
      </c>
      <c r="B2246">
        <v>-3.1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2.8359999999999999</v>
      </c>
      <c r="M2246">
        <v>0.67200000000000004</v>
      </c>
      <c r="N2246">
        <v>6.2990000000000004</v>
      </c>
      <c r="O2246">
        <v>0.18</v>
      </c>
      <c r="P2246">
        <v>-1E-3</v>
      </c>
      <c r="Q2246">
        <v>0.02</v>
      </c>
      <c r="R2246">
        <v>-0.14599999999999999</v>
      </c>
      <c r="S2246">
        <v>-6.0000000000000001E-3</v>
      </c>
    </row>
    <row r="2247" spans="1:19" x14ac:dyDescent="0.85">
      <c r="A2247">
        <v>22.45</v>
      </c>
      <c r="B2247">
        <v>-3.1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2.8359999999999999</v>
      </c>
      <c r="M2247">
        <v>0.67200000000000004</v>
      </c>
      <c r="N2247">
        <v>6.2990000000000004</v>
      </c>
      <c r="O2247">
        <v>0.18</v>
      </c>
      <c r="P2247">
        <v>-1E-3</v>
      </c>
      <c r="Q2247">
        <v>0.02</v>
      </c>
      <c r="R2247">
        <v>-0.14599999999999999</v>
      </c>
      <c r="S2247">
        <v>-6.0000000000000001E-3</v>
      </c>
    </row>
    <row r="2248" spans="1:19" x14ac:dyDescent="0.85">
      <c r="A2248">
        <v>22.46</v>
      </c>
      <c r="B2248">
        <v>-3.1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2.8359999999999999</v>
      </c>
      <c r="M2248">
        <v>0.67200000000000004</v>
      </c>
      <c r="N2248">
        <v>6.2990000000000004</v>
      </c>
      <c r="O2248">
        <v>0.18</v>
      </c>
      <c r="P2248">
        <v>-1E-3</v>
      </c>
      <c r="Q2248">
        <v>0.02</v>
      </c>
      <c r="R2248">
        <v>-0.14599999999999999</v>
      </c>
      <c r="S2248">
        <v>-6.0000000000000001E-3</v>
      </c>
    </row>
    <row r="2249" spans="1:19" x14ac:dyDescent="0.85">
      <c r="A2249">
        <v>22.47</v>
      </c>
      <c r="B2249">
        <v>-3.1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2.8359999999999999</v>
      </c>
      <c r="M2249">
        <v>0.67200000000000004</v>
      </c>
      <c r="N2249">
        <v>6.2990000000000004</v>
      </c>
      <c r="O2249">
        <v>0.18</v>
      </c>
      <c r="P2249">
        <v>-1E-3</v>
      </c>
      <c r="Q2249">
        <v>0.02</v>
      </c>
      <c r="R2249">
        <v>-0.14599999999999999</v>
      </c>
      <c r="S2249">
        <v>-6.0000000000000001E-3</v>
      </c>
    </row>
    <row r="2250" spans="1:19" x14ac:dyDescent="0.85">
      <c r="A2250">
        <v>22.48</v>
      </c>
      <c r="B2250">
        <v>-3.1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2.8359999999999999</v>
      </c>
      <c r="M2250">
        <v>0.67200000000000004</v>
      </c>
      <c r="N2250">
        <v>6.2990000000000004</v>
      </c>
      <c r="O2250">
        <v>0.18</v>
      </c>
      <c r="P2250">
        <v>-1E-3</v>
      </c>
      <c r="Q2250">
        <v>0.02</v>
      </c>
      <c r="R2250">
        <v>-0.14599999999999999</v>
      </c>
      <c r="S2250">
        <v>-6.0000000000000001E-3</v>
      </c>
    </row>
    <row r="2251" spans="1:19" x14ac:dyDescent="0.85">
      <c r="A2251">
        <v>22.49</v>
      </c>
      <c r="B2251">
        <v>-3.1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2.8359999999999999</v>
      </c>
      <c r="M2251">
        <v>0.67200000000000004</v>
      </c>
      <c r="N2251">
        <v>6.2990000000000004</v>
      </c>
      <c r="O2251">
        <v>0.18</v>
      </c>
      <c r="P2251">
        <v>-1E-3</v>
      </c>
      <c r="Q2251">
        <v>0.02</v>
      </c>
      <c r="R2251">
        <v>-0.14599999999999999</v>
      </c>
      <c r="S2251">
        <v>1.7000000000000001E-2</v>
      </c>
    </row>
    <row r="2252" spans="1:19" x14ac:dyDescent="0.85">
      <c r="A2252">
        <v>22.5</v>
      </c>
      <c r="B2252">
        <v>-3.1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2.8359999999999999</v>
      </c>
      <c r="M2252">
        <v>0.67200000000000004</v>
      </c>
      <c r="N2252">
        <v>6.2990000000000004</v>
      </c>
      <c r="O2252">
        <v>0.18</v>
      </c>
      <c r="P2252">
        <v>-1E-3</v>
      </c>
      <c r="Q2252">
        <v>0.02</v>
      </c>
      <c r="R2252">
        <v>-0.14599999999999999</v>
      </c>
      <c r="S2252">
        <v>1.7000000000000001E-2</v>
      </c>
    </row>
    <row r="2253" spans="1:19" x14ac:dyDescent="0.85">
      <c r="A2253">
        <v>22.51</v>
      </c>
      <c r="B2253">
        <v>-3.1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2.8359999999999999</v>
      </c>
      <c r="M2253">
        <v>0.67200000000000004</v>
      </c>
      <c r="N2253">
        <v>6.2990000000000004</v>
      </c>
      <c r="O2253">
        <v>0.18</v>
      </c>
      <c r="P2253">
        <v>-1E-3</v>
      </c>
      <c r="Q2253">
        <v>0.02</v>
      </c>
      <c r="R2253">
        <v>-0.14599999999999999</v>
      </c>
      <c r="S2253">
        <v>1.7000000000000001E-2</v>
      </c>
    </row>
    <row r="2254" spans="1:19" x14ac:dyDescent="0.85">
      <c r="A2254">
        <v>22.52</v>
      </c>
      <c r="B2254">
        <v>-0.7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2.8359999999999999</v>
      </c>
      <c r="M2254">
        <v>0.67200000000000004</v>
      </c>
      <c r="N2254">
        <v>6.2990000000000004</v>
      </c>
      <c r="O2254">
        <v>0.18</v>
      </c>
      <c r="P2254">
        <v>-1E-3</v>
      </c>
      <c r="Q2254">
        <v>0.02</v>
      </c>
      <c r="R2254">
        <v>-0.14599999999999999</v>
      </c>
      <c r="S2254">
        <v>1.7000000000000001E-2</v>
      </c>
    </row>
    <row r="2255" spans="1:19" x14ac:dyDescent="0.85">
      <c r="A2255">
        <v>22.53</v>
      </c>
      <c r="B2255">
        <v>-0.7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2.8359999999999999</v>
      </c>
      <c r="M2255">
        <v>0.67200000000000004</v>
      </c>
      <c r="N2255">
        <v>6.2990000000000004</v>
      </c>
      <c r="O2255">
        <v>0.18</v>
      </c>
      <c r="P2255">
        <v>-1E-3</v>
      </c>
      <c r="Q2255">
        <v>0.02</v>
      </c>
      <c r="R2255">
        <v>-0.14599999999999999</v>
      </c>
      <c r="S2255">
        <v>1.7000000000000001E-2</v>
      </c>
    </row>
    <row r="2256" spans="1:19" x14ac:dyDescent="0.85">
      <c r="A2256">
        <v>22.54</v>
      </c>
      <c r="B2256">
        <v>-0.7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2.8359999999999999</v>
      </c>
      <c r="M2256">
        <v>0.67200000000000004</v>
      </c>
      <c r="N2256">
        <v>6.2990000000000004</v>
      </c>
      <c r="O2256">
        <v>0.18</v>
      </c>
      <c r="P2256">
        <v>-1E-3</v>
      </c>
      <c r="Q2256">
        <v>0.02</v>
      </c>
      <c r="R2256">
        <v>-0.14599999999999999</v>
      </c>
      <c r="S2256">
        <v>1.7000000000000001E-2</v>
      </c>
    </row>
    <row r="2257" spans="1:19" x14ac:dyDescent="0.85">
      <c r="A2257">
        <v>22.55</v>
      </c>
      <c r="B2257">
        <v>-0.7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2.8359999999999999</v>
      </c>
      <c r="M2257">
        <v>0.67200000000000004</v>
      </c>
      <c r="N2257">
        <v>6.2990000000000004</v>
      </c>
      <c r="O2257">
        <v>0.18</v>
      </c>
      <c r="P2257">
        <v>-1E-3</v>
      </c>
      <c r="Q2257">
        <v>0.02</v>
      </c>
      <c r="R2257">
        <v>-0.14599999999999999</v>
      </c>
      <c r="S2257">
        <v>1.7000000000000001E-2</v>
      </c>
    </row>
    <row r="2258" spans="1:19" x14ac:dyDescent="0.85">
      <c r="A2258">
        <v>22.56</v>
      </c>
      <c r="B2258">
        <v>-0.7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2.8359999999999999</v>
      </c>
      <c r="M2258">
        <v>0.67200000000000004</v>
      </c>
      <c r="N2258">
        <v>6.2990000000000004</v>
      </c>
      <c r="O2258">
        <v>0.18</v>
      </c>
      <c r="P2258">
        <v>-1E-3</v>
      </c>
      <c r="Q2258">
        <v>0.02</v>
      </c>
      <c r="R2258">
        <v>-0.14599999999999999</v>
      </c>
      <c r="S2258">
        <v>1.7000000000000001E-2</v>
      </c>
    </row>
    <row r="2259" spans="1:19" x14ac:dyDescent="0.85">
      <c r="A2259">
        <v>22.57</v>
      </c>
      <c r="B2259">
        <v>-0.7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2.8359999999999999</v>
      </c>
      <c r="M2259">
        <v>0.67200000000000004</v>
      </c>
      <c r="N2259">
        <v>6.2990000000000004</v>
      </c>
      <c r="O2259">
        <v>0.18</v>
      </c>
      <c r="P2259">
        <v>-1E-3</v>
      </c>
      <c r="Q2259">
        <v>0.02</v>
      </c>
      <c r="R2259">
        <v>-0.14599999999999999</v>
      </c>
      <c r="S2259">
        <v>1.7000000000000001E-2</v>
      </c>
    </row>
    <row r="2260" spans="1:19" x14ac:dyDescent="0.85">
      <c r="A2260">
        <v>22.58</v>
      </c>
      <c r="B2260">
        <v>-0.7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2.8359999999999999</v>
      </c>
      <c r="M2260">
        <v>0.67200000000000004</v>
      </c>
      <c r="N2260">
        <v>6.2990000000000004</v>
      </c>
      <c r="O2260">
        <v>0.18</v>
      </c>
      <c r="P2260">
        <v>-1E-3</v>
      </c>
      <c r="Q2260">
        <v>0.02</v>
      </c>
      <c r="R2260">
        <v>-0.14599999999999999</v>
      </c>
      <c r="S2260">
        <v>1.7000000000000001E-2</v>
      </c>
    </row>
    <row r="2261" spans="1:19" x14ac:dyDescent="0.85">
      <c r="A2261">
        <v>22.59</v>
      </c>
      <c r="B2261">
        <v>-0.7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2.8359999999999999</v>
      </c>
      <c r="M2261">
        <v>0.67200000000000004</v>
      </c>
      <c r="N2261">
        <v>6.2990000000000004</v>
      </c>
      <c r="O2261">
        <v>0.18</v>
      </c>
      <c r="P2261">
        <v>-1E-3</v>
      </c>
      <c r="Q2261">
        <v>0.02</v>
      </c>
      <c r="R2261">
        <v>-0.14599999999999999</v>
      </c>
      <c r="S2261">
        <v>1.7000000000000001E-2</v>
      </c>
    </row>
    <row r="2262" spans="1:19" x14ac:dyDescent="0.85">
      <c r="A2262">
        <v>22.6</v>
      </c>
      <c r="B2262">
        <v>-0.7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2.8359999999999999</v>
      </c>
      <c r="M2262">
        <v>0.67200000000000004</v>
      </c>
      <c r="N2262">
        <v>6.2990000000000004</v>
      </c>
      <c r="O2262">
        <v>0.18</v>
      </c>
      <c r="P2262">
        <v>-1E-3</v>
      </c>
      <c r="Q2262">
        <v>0.02</v>
      </c>
      <c r="R2262">
        <v>-0.14599999999999999</v>
      </c>
      <c r="S2262">
        <v>1.7000000000000001E-2</v>
      </c>
    </row>
    <row r="2263" spans="1:19" x14ac:dyDescent="0.85">
      <c r="A2263">
        <v>22.61</v>
      </c>
      <c r="B2263">
        <v>-0.7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2.8359999999999999</v>
      </c>
      <c r="M2263">
        <v>0.67200000000000004</v>
      </c>
      <c r="N2263">
        <v>6.2990000000000004</v>
      </c>
      <c r="O2263">
        <v>0.18</v>
      </c>
      <c r="P2263">
        <v>-1E-3</v>
      </c>
      <c r="Q2263">
        <v>0.02</v>
      </c>
      <c r="R2263">
        <v>-0.14599999999999999</v>
      </c>
      <c r="S2263">
        <v>1.7000000000000001E-2</v>
      </c>
    </row>
    <row r="2264" spans="1:19" x14ac:dyDescent="0.85">
      <c r="A2264">
        <v>22.62</v>
      </c>
      <c r="B2264">
        <v>-0.7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2.8359999999999999</v>
      </c>
      <c r="M2264">
        <v>0.67200000000000004</v>
      </c>
      <c r="N2264">
        <v>6.2990000000000004</v>
      </c>
      <c r="O2264">
        <v>0.18</v>
      </c>
      <c r="P2264">
        <v>-1E-3</v>
      </c>
      <c r="Q2264">
        <v>0.02</v>
      </c>
      <c r="R2264">
        <v>-0.14599999999999999</v>
      </c>
      <c r="S2264">
        <v>1.7000000000000001E-2</v>
      </c>
    </row>
    <row r="2265" spans="1:19" x14ac:dyDescent="0.85">
      <c r="A2265">
        <v>22.63</v>
      </c>
      <c r="B2265">
        <v>-0.7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2.8359999999999999</v>
      </c>
      <c r="M2265">
        <v>0.67200000000000004</v>
      </c>
      <c r="N2265">
        <v>6.2990000000000004</v>
      </c>
      <c r="O2265">
        <v>0.18</v>
      </c>
      <c r="P2265">
        <v>-1E-3</v>
      </c>
      <c r="Q2265">
        <v>0.02</v>
      </c>
      <c r="R2265">
        <v>-0.14599999999999999</v>
      </c>
      <c r="S2265">
        <v>1.7000000000000001E-2</v>
      </c>
    </row>
    <row r="2266" spans="1:19" x14ac:dyDescent="0.85">
      <c r="A2266">
        <v>22.64</v>
      </c>
      <c r="B2266">
        <v>-0.7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2.8359999999999999</v>
      </c>
      <c r="M2266">
        <v>0.67200000000000004</v>
      </c>
      <c r="N2266">
        <v>6.2990000000000004</v>
      </c>
      <c r="O2266">
        <v>0.18</v>
      </c>
      <c r="P2266">
        <v>-1E-3</v>
      </c>
      <c r="Q2266">
        <v>0.02</v>
      </c>
      <c r="R2266">
        <v>-0.14599999999999999</v>
      </c>
      <c r="S2266">
        <v>1.7000000000000001E-2</v>
      </c>
    </row>
    <row r="2267" spans="1:19" x14ac:dyDescent="0.85">
      <c r="A2267">
        <v>22.65</v>
      </c>
      <c r="B2267">
        <v>-0.7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2.8359999999999999</v>
      </c>
      <c r="M2267">
        <v>0.67200000000000004</v>
      </c>
      <c r="N2267">
        <v>6.2990000000000004</v>
      </c>
      <c r="O2267">
        <v>0.18</v>
      </c>
      <c r="P2267">
        <v>-1E-3</v>
      </c>
      <c r="Q2267">
        <v>0.02</v>
      </c>
      <c r="R2267">
        <v>-0.14599999999999999</v>
      </c>
      <c r="S2267">
        <v>1.7000000000000001E-2</v>
      </c>
    </row>
    <row r="2268" spans="1:19" x14ac:dyDescent="0.85">
      <c r="A2268">
        <v>22.66</v>
      </c>
      <c r="B2268">
        <v>-0.7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2.8359999999999999</v>
      </c>
      <c r="M2268">
        <v>0.67200000000000004</v>
      </c>
      <c r="N2268">
        <v>6.2990000000000004</v>
      </c>
      <c r="O2268">
        <v>0.18</v>
      </c>
      <c r="P2268">
        <v>-1E-3</v>
      </c>
      <c r="Q2268">
        <v>0.02</v>
      </c>
      <c r="R2268">
        <v>-0.14599999999999999</v>
      </c>
      <c r="S2268">
        <v>1.7000000000000001E-2</v>
      </c>
    </row>
    <row r="2269" spans="1:19" x14ac:dyDescent="0.85">
      <c r="A2269">
        <v>22.67</v>
      </c>
      <c r="B2269">
        <v>-0.7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2.8359999999999999</v>
      </c>
      <c r="M2269">
        <v>0.67200000000000004</v>
      </c>
      <c r="N2269">
        <v>6.2990000000000004</v>
      </c>
      <c r="O2269">
        <v>0.18</v>
      </c>
      <c r="P2269">
        <v>-1E-3</v>
      </c>
      <c r="Q2269">
        <v>0.02</v>
      </c>
      <c r="R2269">
        <v>-0.14599999999999999</v>
      </c>
      <c r="S2269">
        <v>1.7000000000000001E-2</v>
      </c>
    </row>
    <row r="2270" spans="1:19" x14ac:dyDescent="0.85">
      <c r="A2270">
        <v>22.68</v>
      </c>
      <c r="B2270">
        <v>-0.7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2.8359999999999999</v>
      </c>
      <c r="M2270">
        <v>0.67200000000000004</v>
      </c>
      <c r="N2270">
        <v>6.2990000000000004</v>
      </c>
      <c r="O2270">
        <v>0.18</v>
      </c>
      <c r="P2270">
        <v>-1E-3</v>
      </c>
      <c r="Q2270">
        <v>0.02</v>
      </c>
      <c r="R2270">
        <v>-0.14599999999999999</v>
      </c>
      <c r="S2270">
        <v>1.7000000000000001E-2</v>
      </c>
    </row>
    <row r="2271" spans="1:19" x14ac:dyDescent="0.85">
      <c r="A2271">
        <v>22.69</v>
      </c>
      <c r="B2271">
        <v>-0.7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2.8359999999999999</v>
      </c>
      <c r="M2271">
        <v>0.67200000000000004</v>
      </c>
      <c r="N2271">
        <v>6.2990000000000004</v>
      </c>
      <c r="O2271">
        <v>0.18</v>
      </c>
      <c r="P2271">
        <v>-1E-3</v>
      </c>
      <c r="Q2271">
        <v>0.02</v>
      </c>
      <c r="R2271">
        <v>-0.14599999999999999</v>
      </c>
      <c r="S2271">
        <v>1.7000000000000001E-2</v>
      </c>
    </row>
    <row r="2272" spans="1:19" x14ac:dyDescent="0.85">
      <c r="A2272">
        <v>22.7</v>
      </c>
      <c r="B2272">
        <v>-0.7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2.8359999999999999</v>
      </c>
      <c r="M2272">
        <v>0.67200000000000004</v>
      </c>
      <c r="N2272">
        <v>6.2990000000000004</v>
      </c>
      <c r="O2272">
        <v>0.18</v>
      </c>
      <c r="P2272">
        <v>-1E-3</v>
      </c>
      <c r="Q2272">
        <v>0.02</v>
      </c>
      <c r="R2272">
        <v>-0.14599999999999999</v>
      </c>
      <c r="S2272">
        <v>1.7000000000000001E-2</v>
      </c>
    </row>
    <row r="2273" spans="1:19" x14ac:dyDescent="0.85">
      <c r="A2273">
        <v>22.71</v>
      </c>
      <c r="B2273">
        <v>-0.7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2.8359999999999999</v>
      </c>
      <c r="M2273">
        <v>0.67200000000000004</v>
      </c>
      <c r="N2273">
        <v>6.2990000000000004</v>
      </c>
      <c r="O2273">
        <v>0.18</v>
      </c>
      <c r="P2273">
        <v>-1E-3</v>
      </c>
      <c r="Q2273">
        <v>0.02</v>
      </c>
      <c r="R2273">
        <v>-0.14599999999999999</v>
      </c>
      <c r="S2273">
        <v>1.7000000000000001E-2</v>
      </c>
    </row>
    <row r="2274" spans="1:19" x14ac:dyDescent="0.85">
      <c r="A2274">
        <v>22.72</v>
      </c>
      <c r="B2274">
        <v>-0.7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2.8359999999999999</v>
      </c>
      <c r="M2274">
        <v>0.67200000000000004</v>
      </c>
      <c r="N2274">
        <v>6.2990000000000004</v>
      </c>
      <c r="O2274">
        <v>0.18</v>
      </c>
      <c r="P2274">
        <v>-1E-3</v>
      </c>
      <c r="Q2274">
        <v>0.02</v>
      </c>
      <c r="R2274">
        <v>-0.14599999999999999</v>
      </c>
      <c r="S2274">
        <v>1.7000000000000001E-2</v>
      </c>
    </row>
    <row r="2275" spans="1:19" x14ac:dyDescent="0.85">
      <c r="A2275">
        <v>22.73</v>
      </c>
      <c r="B2275">
        <v>-0.7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2.8359999999999999</v>
      </c>
      <c r="M2275">
        <v>0.67200000000000004</v>
      </c>
      <c r="N2275">
        <v>6.2990000000000004</v>
      </c>
      <c r="O2275">
        <v>0.18</v>
      </c>
      <c r="P2275">
        <v>-1E-3</v>
      </c>
      <c r="Q2275">
        <v>0.02</v>
      </c>
      <c r="R2275">
        <v>-0.14599999999999999</v>
      </c>
      <c r="S2275">
        <v>1.7000000000000001E-2</v>
      </c>
    </row>
    <row r="2276" spans="1:19" x14ac:dyDescent="0.85">
      <c r="A2276">
        <v>22.74</v>
      </c>
      <c r="B2276">
        <v>-0.7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2.8359999999999999</v>
      </c>
      <c r="M2276">
        <v>0.67200000000000004</v>
      </c>
      <c r="N2276">
        <v>6.2990000000000004</v>
      </c>
      <c r="O2276">
        <v>0.18</v>
      </c>
      <c r="P2276">
        <v>-1E-3</v>
      </c>
      <c r="Q2276">
        <v>0.02</v>
      </c>
      <c r="R2276">
        <v>-0.14599999999999999</v>
      </c>
      <c r="S2276">
        <v>1.7000000000000001E-2</v>
      </c>
    </row>
    <row r="2277" spans="1:19" x14ac:dyDescent="0.85">
      <c r="A2277">
        <v>22.75</v>
      </c>
      <c r="B2277">
        <v>-0.7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2.8359999999999999</v>
      </c>
      <c r="M2277">
        <v>0.67200000000000004</v>
      </c>
      <c r="N2277">
        <v>6.2990000000000004</v>
      </c>
      <c r="O2277">
        <v>0.18</v>
      </c>
      <c r="P2277">
        <v>-1E-3</v>
      </c>
      <c r="Q2277">
        <v>0.02</v>
      </c>
      <c r="R2277">
        <v>-0.14599999999999999</v>
      </c>
      <c r="S2277">
        <v>1.7000000000000001E-2</v>
      </c>
    </row>
    <row r="2278" spans="1:19" x14ac:dyDescent="0.85">
      <c r="A2278">
        <v>22.76</v>
      </c>
      <c r="B2278">
        <v>-0.7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2.8359999999999999</v>
      </c>
      <c r="M2278">
        <v>0.67200000000000004</v>
      </c>
      <c r="N2278">
        <v>6.2990000000000004</v>
      </c>
      <c r="O2278">
        <v>0.18</v>
      </c>
      <c r="P2278">
        <v>-1E-3</v>
      </c>
      <c r="Q2278">
        <v>0.02</v>
      </c>
      <c r="R2278">
        <v>-0.14599999999999999</v>
      </c>
      <c r="S2278">
        <v>1.7000000000000001E-2</v>
      </c>
    </row>
    <row r="2279" spans="1:19" x14ac:dyDescent="0.85">
      <c r="A2279">
        <v>22.77</v>
      </c>
      <c r="B2279">
        <v>-0.7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2.8359999999999999</v>
      </c>
      <c r="M2279">
        <v>0.67200000000000004</v>
      </c>
      <c r="N2279">
        <v>6.2990000000000004</v>
      </c>
      <c r="O2279">
        <v>0.18</v>
      </c>
      <c r="P2279">
        <v>-1E-3</v>
      </c>
      <c r="Q2279">
        <v>0.02</v>
      </c>
      <c r="R2279">
        <v>-0.14599999999999999</v>
      </c>
      <c r="S2279">
        <v>1.7000000000000001E-2</v>
      </c>
    </row>
    <row r="2280" spans="1:19" x14ac:dyDescent="0.85">
      <c r="A2280">
        <v>22.78</v>
      </c>
      <c r="B2280">
        <v>-0.7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2.8359999999999999</v>
      </c>
      <c r="M2280">
        <v>0.67200000000000004</v>
      </c>
      <c r="N2280">
        <v>6.2990000000000004</v>
      </c>
      <c r="O2280">
        <v>0.18</v>
      </c>
      <c r="P2280">
        <v>-1E-3</v>
      </c>
      <c r="Q2280">
        <v>0.02</v>
      </c>
      <c r="R2280">
        <v>-0.14599999999999999</v>
      </c>
      <c r="S2280">
        <v>1.7000000000000001E-2</v>
      </c>
    </row>
    <row r="2281" spans="1:19" x14ac:dyDescent="0.85">
      <c r="A2281">
        <v>22.79</v>
      </c>
      <c r="B2281">
        <v>-0.7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2.8359999999999999</v>
      </c>
      <c r="M2281">
        <v>0.67200000000000004</v>
      </c>
      <c r="N2281">
        <v>6.2990000000000004</v>
      </c>
      <c r="O2281">
        <v>0.18</v>
      </c>
      <c r="P2281">
        <v>-1E-3</v>
      </c>
      <c r="Q2281">
        <v>0.02</v>
      </c>
      <c r="R2281">
        <v>-0.14599999999999999</v>
      </c>
      <c r="S2281">
        <v>1.7000000000000001E-2</v>
      </c>
    </row>
    <row r="2282" spans="1:19" x14ac:dyDescent="0.85">
      <c r="A2282">
        <v>22.8</v>
      </c>
      <c r="B2282">
        <v>-0.7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2.8359999999999999</v>
      </c>
      <c r="M2282">
        <v>0.67200000000000004</v>
      </c>
      <c r="N2282">
        <v>6.2990000000000004</v>
      </c>
      <c r="O2282">
        <v>0.18</v>
      </c>
      <c r="P2282">
        <v>-1E-3</v>
      </c>
      <c r="Q2282">
        <v>0.02</v>
      </c>
      <c r="R2282">
        <v>-0.14599999999999999</v>
      </c>
      <c r="S2282">
        <v>1.7000000000000001E-2</v>
      </c>
    </row>
    <row r="2283" spans="1:19" x14ac:dyDescent="0.85">
      <c r="A2283">
        <v>22.81</v>
      </c>
      <c r="B2283">
        <v>-0.7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2.8359999999999999</v>
      </c>
      <c r="M2283">
        <v>0.67200000000000004</v>
      </c>
      <c r="N2283">
        <v>6.2990000000000004</v>
      </c>
      <c r="O2283">
        <v>0.18</v>
      </c>
      <c r="P2283">
        <v>-1E-3</v>
      </c>
      <c r="Q2283">
        <v>0.02</v>
      </c>
      <c r="R2283">
        <v>-0.14599999999999999</v>
      </c>
      <c r="S2283">
        <v>1.7000000000000001E-2</v>
      </c>
    </row>
    <row r="2284" spans="1:19" x14ac:dyDescent="0.85">
      <c r="A2284">
        <v>22.82</v>
      </c>
      <c r="B2284">
        <v>-0.7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2.8359999999999999</v>
      </c>
      <c r="M2284">
        <v>0.67200000000000004</v>
      </c>
      <c r="N2284">
        <v>6.2990000000000004</v>
      </c>
      <c r="O2284">
        <v>0.18</v>
      </c>
      <c r="P2284">
        <v>-1E-3</v>
      </c>
      <c r="Q2284">
        <v>0.02</v>
      </c>
      <c r="R2284">
        <v>-0.14599999999999999</v>
      </c>
      <c r="S2284">
        <v>1.7000000000000001E-2</v>
      </c>
    </row>
    <row r="2285" spans="1:19" x14ac:dyDescent="0.85">
      <c r="A2285">
        <v>22.83</v>
      </c>
      <c r="B2285">
        <v>-0.7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2.8359999999999999</v>
      </c>
      <c r="M2285">
        <v>0.67200000000000004</v>
      </c>
      <c r="N2285">
        <v>6.2990000000000004</v>
      </c>
      <c r="O2285">
        <v>0.18</v>
      </c>
      <c r="P2285">
        <v>-1E-3</v>
      </c>
      <c r="Q2285">
        <v>0.02</v>
      </c>
      <c r="R2285">
        <v>-0.14599999999999999</v>
      </c>
      <c r="S2285">
        <v>1.7000000000000001E-2</v>
      </c>
    </row>
    <row r="2286" spans="1:19" x14ac:dyDescent="0.85">
      <c r="A2286">
        <v>22.84</v>
      </c>
      <c r="B2286">
        <v>-0.7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2.8359999999999999</v>
      </c>
      <c r="M2286">
        <v>0.67200000000000004</v>
      </c>
      <c r="N2286">
        <v>6.2990000000000004</v>
      </c>
      <c r="O2286">
        <v>0.18</v>
      </c>
      <c r="P2286">
        <v>-1E-3</v>
      </c>
      <c r="Q2286">
        <v>0.02</v>
      </c>
      <c r="R2286">
        <v>-0.14599999999999999</v>
      </c>
      <c r="S2286">
        <v>1.7000000000000001E-2</v>
      </c>
    </row>
    <row r="2287" spans="1:19" x14ac:dyDescent="0.85">
      <c r="A2287">
        <v>22.85</v>
      </c>
      <c r="B2287">
        <v>-0.7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2.8359999999999999</v>
      </c>
      <c r="M2287">
        <v>0.67200000000000004</v>
      </c>
      <c r="N2287">
        <v>6.2990000000000004</v>
      </c>
      <c r="O2287">
        <v>0.18</v>
      </c>
      <c r="P2287">
        <v>-1E-3</v>
      </c>
      <c r="Q2287">
        <v>0.02</v>
      </c>
      <c r="R2287">
        <v>-0.14599999999999999</v>
      </c>
      <c r="S2287">
        <v>1.7000000000000001E-2</v>
      </c>
    </row>
    <row r="2288" spans="1:19" x14ac:dyDescent="0.85">
      <c r="A2288">
        <v>22.86</v>
      </c>
      <c r="B2288">
        <v>-0.7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2.8359999999999999</v>
      </c>
      <c r="M2288">
        <v>0.67200000000000004</v>
      </c>
      <c r="N2288">
        <v>6.2990000000000004</v>
      </c>
      <c r="O2288">
        <v>0.18</v>
      </c>
      <c r="P2288">
        <v>-1E-3</v>
      </c>
      <c r="Q2288">
        <v>0.02</v>
      </c>
      <c r="R2288">
        <v>-0.14599999999999999</v>
      </c>
      <c r="S2288">
        <v>1.7000000000000001E-2</v>
      </c>
    </row>
    <row r="2289" spans="1:19" x14ac:dyDescent="0.85">
      <c r="A2289">
        <v>22.87</v>
      </c>
      <c r="B2289">
        <v>-0.7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2.8359999999999999</v>
      </c>
      <c r="M2289">
        <v>0.67200000000000004</v>
      </c>
      <c r="N2289">
        <v>6.2990000000000004</v>
      </c>
      <c r="O2289">
        <v>0.18</v>
      </c>
      <c r="P2289">
        <v>-1E-3</v>
      </c>
      <c r="Q2289">
        <v>0.02</v>
      </c>
      <c r="R2289">
        <v>-0.14599999999999999</v>
      </c>
      <c r="S2289">
        <v>1.7000000000000001E-2</v>
      </c>
    </row>
    <row r="2290" spans="1:19" x14ac:dyDescent="0.85">
      <c r="A2290">
        <v>22.88</v>
      </c>
      <c r="B2290">
        <v>-0.7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2.8359999999999999</v>
      </c>
      <c r="M2290">
        <v>0.67200000000000004</v>
      </c>
      <c r="N2290">
        <v>6.2990000000000004</v>
      </c>
      <c r="O2290">
        <v>0.18</v>
      </c>
      <c r="P2290">
        <v>-1E-3</v>
      </c>
      <c r="Q2290">
        <v>0.02</v>
      </c>
      <c r="R2290">
        <v>-0.14599999999999999</v>
      </c>
      <c r="S2290">
        <v>1.7000000000000001E-2</v>
      </c>
    </row>
    <row r="2291" spans="1:19" x14ac:dyDescent="0.85">
      <c r="A2291">
        <v>22.89</v>
      </c>
      <c r="B2291">
        <v>-0.7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2.8359999999999999</v>
      </c>
      <c r="M2291">
        <v>0.67200000000000004</v>
      </c>
      <c r="N2291">
        <v>6.2990000000000004</v>
      </c>
      <c r="O2291">
        <v>0.18</v>
      </c>
      <c r="P2291">
        <v>-1E-3</v>
      </c>
      <c r="Q2291">
        <v>0.02</v>
      </c>
      <c r="R2291">
        <v>-0.14599999999999999</v>
      </c>
      <c r="S2291">
        <v>1.7000000000000001E-2</v>
      </c>
    </row>
    <row r="2292" spans="1:19" x14ac:dyDescent="0.85">
      <c r="A2292">
        <v>22.9</v>
      </c>
      <c r="B2292">
        <v>-0.7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2.8359999999999999</v>
      </c>
      <c r="M2292">
        <v>0.67200000000000004</v>
      </c>
      <c r="N2292">
        <v>6.2990000000000004</v>
      </c>
      <c r="O2292">
        <v>0.18</v>
      </c>
      <c r="P2292">
        <v>-1E-3</v>
      </c>
      <c r="Q2292">
        <v>0.02</v>
      </c>
      <c r="R2292">
        <v>-0.14599999999999999</v>
      </c>
      <c r="S2292">
        <v>1.7000000000000001E-2</v>
      </c>
    </row>
    <row r="2293" spans="1:19" x14ac:dyDescent="0.85">
      <c r="A2293">
        <v>22.91</v>
      </c>
      <c r="B2293">
        <v>-0.7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2.8359999999999999</v>
      </c>
      <c r="M2293">
        <v>0.67200000000000004</v>
      </c>
      <c r="N2293">
        <v>6.2990000000000004</v>
      </c>
      <c r="O2293">
        <v>0.18</v>
      </c>
      <c r="P2293">
        <v>-1E-3</v>
      </c>
      <c r="Q2293">
        <v>0.02</v>
      </c>
      <c r="R2293">
        <v>-0.14599999999999999</v>
      </c>
      <c r="S2293">
        <v>1.7000000000000001E-2</v>
      </c>
    </row>
    <row r="2294" spans="1:19" x14ac:dyDescent="0.85">
      <c r="A2294">
        <v>22.92</v>
      </c>
      <c r="B2294">
        <v>-0.7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2.8359999999999999</v>
      </c>
      <c r="M2294">
        <v>0.67200000000000004</v>
      </c>
      <c r="N2294">
        <v>6.2990000000000004</v>
      </c>
      <c r="O2294">
        <v>0.18</v>
      </c>
      <c r="P2294">
        <v>-1E-3</v>
      </c>
      <c r="Q2294">
        <v>0.02</v>
      </c>
      <c r="R2294">
        <v>-0.14599999999999999</v>
      </c>
      <c r="S2294">
        <v>1.7000000000000001E-2</v>
      </c>
    </row>
    <row r="2295" spans="1:19" x14ac:dyDescent="0.85">
      <c r="A2295">
        <v>22.93</v>
      </c>
      <c r="B2295">
        <v>-0.7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2.8359999999999999</v>
      </c>
      <c r="M2295">
        <v>0.67200000000000004</v>
      </c>
      <c r="N2295">
        <v>6.2990000000000004</v>
      </c>
      <c r="O2295">
        <v>0.18</v>
      </c>
      <c r="P2295">
        <v>-1E-3</v>
      </c>
      <c r="Q2295">
        <v>0.02</v>
      </c>
      <c r="R2295">
        <v>-0.14599999999999999</v>
      </c>
      <c r="S2295">
        <v>1.7000000000000001E-2</v>
      </c>
    </row>
    <row r="2296" spans="1:19" x14ac:dyDescent="0.85">
      <c r="A2296">
        <v>22.94</v>
      </c>
      <c r="B2296">
        <v>-0.7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2.8359999999999999</v>
      </c>
      <c r="M2296">
        <v>0.67200000000000004</v>
      </c>
      <c r="N2296">
        <v>6.2990000000000004</v>
      </c>
      <c r="O2296">
        <v>0.18</v>
      </c>
      <c r="P2296">
        <v>-1E-3</v>
      </c>
      <c r="Q2296">
        <v>0.02</v>
      </c>
      <c r="R2296">
        <v>-0.14599999999999999</v>
      </c>
      <c r="S2296">
        <v>1.7000000000000001E-2</v>
      </c>
    </row>
    <row r="2297" spans="1:19" x14ac:dyDescent="0.85">
      <c r="A2297">
        <v>22.95</v>
      </c>
      <c r="B2297">
        <v>-0.7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2.8359999999999999</v>
      </c>
      <c r="M2297">
        <v>0.67200000000000004</v>
      </c>
      <c r="N2297">
        <v>6.2990000000000004</v>
      </c>
      <c r="O2297">
        <v>0.18</v>
      </c>
      <c r="P2297">
        <v>-1E-3</v>
      </c>
      <c r="Q2297">
        <v>0.02</v>
      </c>
      <c r="R2297">
        <v>-0.14599999999999999</v>
      </c>
      <c r="S2297">
        <v>1.7000000000000001E-2</v>
      </c>
    </row>
    <row r="2298" spans="1:19" x14ac:dyDescent="0.85">
      <c r="A2298">
        <v>22.96</v>
      </c>
      <c r="B2298">
        <v>-0.7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2.8359999999999999</v>
      </c>
      <c r="M2298">
        <v>0.67200000000000004</v>
      </c>
      <c r="N2298">
        <v>6.2990000000000004</v>
      </c>
      <c r="O2298">
        <v>0.18</v>
      </c>
      <c r="P2298">
        <v>-1E-3</v>
      </c>
      <c r="Q2298">
        <v>0.02</v>
      </c>
      <c r="R2298">
        <v>-0.14599999999999999</v>
      </c>
      <c r="S2298">
        <v>1.7000000000000001E-2</v>
      </c>
    </row>
    <row r="2299" spans="1:19" x14ac:dyDescent="0.85">
      <c r="A2299">
        <v>22.97</v>
      </c>
      <c r="B2299">
        <v>-0.7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2.8359999999999999</v>
      </c>
      <c r="M2299">
        <v>0.67200000000000004</v>
      </c>
      <c r="N2299">
        <v>6.2990000000000004</v>
      </c>
      <c r="O2299">
        <v>0.18</v>
      </c>
      <c r="P2299">
        <v>-1E-3</v>
      </c>
      <c r="Q2299">
        <v>0.02</v>
      </c>
      <c r="R2299">
        <v>-0.14599999999999999</v>
      </c>
      <c r="S2299">
        <v>1.7000000000000001E-2</v>
      </c>
    </row>
    <row r="2300" spans="1:19" x14ac:dyDescent="0.85">
      <c r="A2300">
        <v>22.98</v>
      </c>
      <c r="B2300">
        <v>-0.7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2.8359999999999999</v>
      </c>
      <c r="M2300">
        <v>0.67200000000000004</v>
      </c>
      <c r="N2300">
        <v>6.2990000000000004</v>
      </c>
      <c r="O2300">
        <v>0.18</v>
      </c>
      <c r="P2300">
        <v>-1E-3</v>
      </c>
      <c r="Q2300">
        <v>0.02</v>
      </c>
      <c r="R2300">
        <v>-0.14599999999999999</v>
      </c>
      <c r="S2300">
        <v>1.7000000000000001E-2</v>
      </c>
    </row>
    <row r="2301" spans="1:19" x14ac:dyDescent="0.85">
      <c r="A2301">
        <v>22.99</v>
      </c>
      <c r="B2301">
        <v>-0.7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2.8359999999999999</v>
      </c>
      <c r="M2301">
        <v>0.67200000000000004</v>
      </c>
      <c r="N2301">
        <v>6.2990000000000004</v>
      </c>
      <c r="O2301">
        <v>0.18</v>
      </c>
      <c r="P2301">
        <v>-1E-3</v>
      </c>
      <c r="Q2301">
        <v>0.02</v>
      </c>
      <c r="R2301">
        <v>-0.14599999999999999</v>
      </c>
      <c r="S2301">
        <v>1.7000000000000001E-2</v>
      </c>
    </row>
    <row r="2302" spans="1:19" x14ac:dyDescent="0.85">
      <c r="A2302">
        <v>23</v>
      </c>
      <c r="B2302">
        <v>-0.7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2.8359999999999999</v>
      </c>
      <c r="M2302">
        <v>0.67200000000000004</v>
      </c>
      <c r="N2302">
        <v>6.2990000000000004</v>
      </c>
      <c r="O2302">
        <v>0.18</v>
      </c>
      <c r="P2302">
        <v>-1E-3</v>
      </c>
      <c r="Q2302">
        <v>0.02</v>
      </c>
      <c r="R2302">
        <v>-0.14599999999999999</v>
      </c>
      <c r="S2302">
        <v>1.7000000000000001E-2</v>
      </c>
    </row>
    <row r="2303" spans="1:19" x14ac:dyDescent="0.85">
      <c r="A2303">
        <v>23.01</v>
      </c>
      <c r="B2303">
        <v>-0.7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2.8359999999999999</v>
      </c>
      <c r="M2303">
        <v>0.67200000000000004</v>
      </c>
      <c r="N2303">
        <v>6.2990000000000004</v>
      </c>
      <c r="O2303">
        <v>0.18</v>
      </c>
      <c r="P2303">
        <v>-1E-3</v>
      </c>
      <c r="Q2303">
        <v>0.02</v>
      </c>
      <c r="R2303">
        <v>-0.14599999999999999</v>
      </c>
      <c r="S2303">
        <v>1.7000000000000001E-2</v>
      </c>
    </row>
    <row r="2304" spans="1:19" x14ac:dyDescent="0.85">
      <c r="A2304">
        <v>23.02</v>
      </c>
      <c r="B2304">
        <v>-0.7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2.8359999999999999</v>
      </c>
      <c r="M2304">
        <v>0.67200000000000004</v>
      </c>
      <c r="N2304">
        <v>6.2990000000000004</v>
      </c>
      <c r="O2304">
        <v>0.18</v>
      </c>
      <c r="P2304">
        <v>-1E-3</v>
      </c>
      <c r="Q2304">
        <v>0.02</v>
      </c>
      <c r="R2304">
        <v>-0.14599999999999999</v>
      </c>
      <c r="S2304">
        <v>1.7000000000000001E-2</v>
      </c>
    </row>
    <row r="2305" spans="1:19" x14ac:dyDescent="0.85">
      <c r="A2305">
        <v>23.03</v>
      </c>
      <c r="B2305">
        <v>-0.7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2.8359999999999999</v>
      </c>
      <c r="M2305">
        <v>0.67200000000000004</v>
      </c>
      <c r="N2305">
        <v>6.2990000000000004</v>
      </c>
      <c r="O2305">
        <v>0.18</v>
      </c>
      <c r="P2305">
        <v>-1E-3</v>
      </c>
      <c r="Q2305">
        <v>0.02</v>
      </c>
      <c r="R2305">
        <v>-0.14599999999999999</v>
      </c>
      <c r="S2305">
        <v>1.7000000000000001E-2</v>
      </c>
    </row>
    <row r="2306" spans="1:19" x14ac:dyDescent="0.85">
      <c r="A2306">
        <v>23.04</v>
      </c>
      <c r="B2306">
        <v>-0.7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2.8359999999999999</v>
      </c>
      <c r="M2306">
        <v>0.67200000000000004</v>
      </c>
      <c r="N2306">
        <v>6.2990000000000004</v>
      </c>
      <c r="O2306">
        <v>0.18</v>
      </c>
      <c r="P2306">
        <v>-1E-3</v>
      </c>
      <c r="Q2306">
        <v>0.02</v>
      </c>
      <c r="R2306">
        <v>-0.14599999999999999</v>
      </c>
      <c r="S2306">
        <v>1.7000000000000001E-2</v>
      </c>
    </row>
    <row r="2307" spans="1:19" x14ac:dyDescent="0.85">
      <c r="A2307">
        <v>23.05</v>
      </c>
      <c r="B2307">
        <v>-0.7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2.8359999999999999</v>
      </c>
      <c r="M2307">
        <v>0.67200000000000004</v>
      </c>
      <c r="N2307">
        <v>6.2990000000000004</v>
      </c>
      <c r="O2307">
        <v>0.18</v>
      </c>
      <c r="P2307">
        <v>-1E-3</v>
      </c>
      <c r="Q2307">
        <v>0.02</v>
      </c>
      <c r="R2307">
        <v>-0.14599999999999999</v>
      </c>
      <c r="S2307">
        <v>1.7000000000000001E-2</v>
      </c>
    </row>
    <row r="2308" spans="1:19" x14ac:dyDescent="0.85">
      <c r="A2308">
        <v>23.06</v>
      </c>
      <c r="B2308">
        <v>-0.7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2.8359999999999999</v>
      </c>
      <c r="M2308">
        <v>0.67200000000000004</v>
      </c>
      <c r="N2308">
        <v>6.2990000000000004</v>
      </c>
      <c r="O2308">
        <v>0.18</v>
      </c>
      <c r="P2308">
        <v>-1E-3</v>
      </c>
      <c r="Q2308">
        <v>0.02</v>
      </c>
      <c r="R2308">
        <v>-0.14599999999999999</v>
      </c>
      <c r="S2308">
        <v>1.7000000000000001E-2</v>
      </c>
    </row>
    <row r="2309" spans="1:19" x14ac:dyDescent="0.85">
      <c r="A2309">
        <v>23.07</v>
      </c>
      <c r="B2309">
        <v>-0.7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2.8359999999999999</v>
      </c>
      <c r="M2309">
        <v>0.40799999999999997</v>
      </c>
      <c r="N2309">
        <v>6.2990000000000004</v>
      </c>
      <c r="O2309">
        <v>0.18</v>
      </c>
      <c r="P2309">
        <v>-1E-3</v>
      </c>
      <c r="Q2309">
        <v>0.02</v>
      </c>
      <c r="R2309">
        <v>-0.14599999999999999</v>
      </c>
      <c r="S2309">
        <v>1.7000000000000001E-2</v>
      </c>
    </row>
    <row r="2310" spans="1:19" x14ac:dyDescent="0.85">
      <c r="A2310">
        <v>23.08</v>
      </c>
      <c r="B2310">
        <v>-0.7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2.8359999999999999</v>
      </c>
      <c r="M2310">
        <v>0.40799999999999997</v>
      </c>
      <c r="N2310">
        <v>7.34</v>
      </c>
      <c r="O2310">
        <v>-1.7000000000000001E-2</v>
      </c>
      <c r="P2310">
        <v>0.01</v>
      </c>
      <c r="Q2310">
        <v>-0.06</v>
      </c>
      <c r="R2310">
        <v>-0.14599999999999999</v>
      </c>
      <c r="S2310">
        <v>1.7000000000000001E-2</v>
      </c>
    </row>
    <row r="2311" spans="1:19" x14ac:dyDescent="0.85">
      <c r="A2311">
        <v>23.09</v>
      </c>
      <c r="B2311">
        <v>-0.7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2.8359999999999999</v>
      </c>
      <c r="M2311">
        <v>0.40799999999999997</v>
      </c>
      <c r="N2311">
        <v>7.34</v>
      </c>
      <c r="O2311">
        <v>-1.7000000000000001E-2</v>
      </c>
      <c r="P2311">
        <v>0.01</v>
      </c>
      <c r="Q2311">
        <v>-0.06</v>
      </c>
      <c r="R2311">
        <v>-0.125</v>
      </c>
      <c r="S2311">
        <v>6.0000000000000001E-3</v>
      </c>
    </row>
    <row r="2312" spans="1:19" x14ac:dyDescent="0.85">
      <c r="A2312">
        <v>23.1</v>
      </c>
      <c r="B2312">
        <v>-0.7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2.8359999999999999</v>
      </c>
      <c r="M2312">
        <v>0.40799999999999997</v>
      </c>
      <c r="N2312">
        <v>7.34</v>
      </c>
      <c r="O2312">
        <v>-1.7000000000000001E-2</v>
      </c>
      <c r="P2312">
        <v>0.01</v>
      </c>
      <c r="Q2312">
        <v>-0.06</v>
      </c>
      <c r="R2312">
        <v>-0.125</v>
      </c>
      <c r="S2312">
        <v>6.0000000000000001E-3</v>
      </c>
    </row>
    <row r="2313" spans="1:19" x14ac:dyDescent="0.85">
      <c r="A2313">
        <v>23.11</v>
      </c>
      <c r="B2313">
        <v>-0.7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2.8359999999999999</v>
      </c>
      <c r="M2313">
        <v>0.40799999999999997</v>
      </c>
      <c r="N2313">
        <v>7.34</v>
      </c>
      <c r="O2313">
        <v>-1.7000000000000001E-2</v>
      </c>
      <c r="P2313">
        <v>0.01</v>
      </c>
      <c r="Q2313">
        <v>-0.06</v>
      </c>
      <c r="R2313">
        <v>-0.125</v>
      </c>
      <c r="S2313">
        <v>6.0000000000000001E-3</v>
      </c>
    </row>
    <row r="2314" spans="1:19" x14ac:dyDescent="0.85">
      <c r="A2314">
        <v>23.12</v>
      </c>
      <c r="B2314">
        <v>-0.7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2.8359999999999999</v>
      </c>
      <c r="M2314">
        <v>0.40799999999999997</v>
      </c>
      <c r="N2314">
        <v>7.34</v>
      </c>
      <c r="O2314">
        <v>-1.7000000000000001E-2</v>
      </c>
      <c r="P2314">
        <v>0.01</v>
      </c>
      <c r="Q2314">
        <v>-0.06</v>
      </c>
      <c r="R2314">
        <v>-0.125</v>
      </c>
      <c r="S2314">
        <v>6.0000000000000001E-3</v>
      </c>
    </row>
    <row r="2315" spans="1:19" x14ac:dyDescent="0.85">
      <c r="A2315">
        <v>23.13</v>
      </c>
      <c r="B2315">
        <v>-0.7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2.8359999999999999</v>
      </c>
      <c r="M2315">
        <v>0.40799999999999997</v>
      </c>
      <c r="N2315">
        <v>7.34</v>
      </c>
      <c r="O2315">
        <v>-1.7000000000000001E-2</v>
      </c>
      <c r="P2315">
        <v>0.01</v>
      </c>
      <c r="Q2315">
        <v>-0.06</v>
      </c>
      <c r="R2315">
        <v>-0.125</v>
      </c>
      <c r="S2315">
        <v>6.0000000000000001E-3</v>
      </c>
    </row>
    <row r="2316" spans="1:19" x14ac:dyDescent="0.85">
      <c r="A2316">
        <v>23.14</v>
      </c>
      <c r="B2316">
        <v>-0.6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2.8359999999999999</v>
      </c>
      <c r="M2316">
        <v>0.40799999999999997</v>
      </c>
      <c r="N2316">
        <v>7.34</v>
      </c>
      <c r="O2316">
        <v>-1.7000000000000001E-2</v>
      </c>
      <c r="P2316">
        <v>0.01</v>
      </c>
      <c r="Q2316">
        <v>-0.06</v>
      </c>
      <c r="R2316">
        <v>-0.125</v>
      </c>
      <c r="S2316">
        <v>6.0000000000000001E-3</v>
      </c>
    </row>
    <row r="2317" spans="1:19" x14ac:dyDescent="0.85">
      <c r="A2317">
        <v>23.15</v>
      </c>
      <c r="B2317">
        <v>-0.6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2.8359999999999999</v>
      </c>
      <c r="M2317">
        <v>0.40799999999999997</v>
      </c>
      <c r="N2317">
        <v>7.34</v>
      </c>
      <c r="O2317">
        <v>-1.7000000000000001E-2</v>
      </c>
      <c r="P2317">
        <v>0.01</v>
      </c>
      <c r="Q2317">
        <v>-0.06</v>
      </c>
      <c r="R2317">
        <v>-0.125</v>
      </c>
      <c r="S2317">
        <v>6.0000000000000001E-3</v>
      </c>
    </row>
    <row r="2318" spans="1:19" x14ac:dyDescent="0.85">
      <c r="A2318">
        <v>23.16</v>
      </c>
      <c r="B2318">
        <v>-0.6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2.8359999999999999</v>
      </c>
      <c r="M2318">
        <v>0.40799999999999997</v>
      </c>
      <c r="N2318">
        <v>7.34</v>
      </c>
      <c r="O2318">
        <v>-1.7000000000000001E-2</v>
      </c>
      <c r="P2318">
        <v>0.01</v>
      </c>
      <c r="Q2318">
        <v>-0.06</v>
      </c>
      <c r="R2318">
        <v>-0.125</v>
      </c>
      <c r="S2318">
        <v>6.0000000000000001E-3</v>
      </c>
    </row>
    <row r="2319" spans="1:19" x14ac:dyDescent="0.85">
      <c r="A2319">
        <v>23.17</v>
      </c>
      <c r="B2319">
        <v>-0.6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2.8359999999999999</v>
      </c>
      <c r="M2319">
        <v>0.41299999999999998</v>
      </c>
      <c r="N2319">
        <v>7.4359999999999999</v>
      </c>
      <c r="O2319">
        <v>-1.7000000000000001E-2</v>
      </c>
      <c r="P2319">
        <v>0.01</v>
      </c>
      <c r="Q2319">
        <v>-0.06</v>
      </c>
      <c r="R2319">
        <v>-0.125</v>
      </c>
      <c r="S2319">
        <v>6.0000000000000001E-3</v>
      </c>
    </row>
    <row r="2320" spans="1:19" x14ac:dyDescent="0.85">
      <c r="A2320">
        <v>23.18</v>
      </c>
      <c r="B2320">
        <v>-0.6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2.8359999999999999</v>
      </c>
      <c r="M2320">
        <v>0.41299999999999998</v>
      </c>
      <c r="N2320">
        <v>7.4359999999999999</v>
      </c>
      <c r="O2320">
        <v>2.1999999999999999E-2</v>
      </c>
      <c r="P2320">
        <v>-1.2E-2</v>
      </c>
      <c r="Q2320">
        <v>-4.9000000000000002E-2</v>
      </c>
      <c r="R2320">
        <v>-0.125</v>
      </c>
      <c r="S2320">
        <v>6.0000000000000001E-3</v>
      </c>
    </row>
    <row r="2321" spans="1:19" x14ac:dyDescent="0.85">
      <c r="A2321">
        <v>23.19</v>
      </c>
      <c r="B2321">
        <v>-0.6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2.8359999999999999</v>
      </c>
      <c r="M2321">
        <v>0.41299999999999998</v>
      </c>
      <c r="N2321">
        <v>7.4359999999999999</v>
      </c>
      <c r="O2321">
        <v>2.1999999999999999E-2</v>
      </c>
      <c r="P2321">
        <v>-1.2E-2</v>
      </c>
      <c r="Q2321">
        <v>-4.9000000000000002E-2</v>
      </c>
      <c r="R2321">
        <v>-0.112</v>
      </c>
      <c r="S2321">
        <v>-2.9000000000000001E-2</v>
      </c>
    </row>
    <row r="2322" spans="1:19" x14ac:dyDescent="0.85">
      <c r="A2322">
        <v>23.2</v>
      </c>
      <c r="B2322">
        <v>-0.6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2.8359999999999999</v>
      </c>
      <c r="M2322">
        <v>0.41299999999999998</v>
      </c>
      <c r="N2322">
        <v>7.4359999999999999</v>
      </c>
      <c r="O2322">
        <v>2.1999999999999999E-2</v>
      </c>
      <c r="P2322">
        <v>-1.2E-2</v>
      </c>
      <c r="Q2322">
        <v>-4.9000000000000002E-2</v>
      </c>
      <c r="R2322">
        <v>-0.112</v>
      </c>
      <c r="S2322">
        <v>-2.9000000000000001E-2</v>
      </c>
    </row>
    <row r="2323" spans="1:19" x14ac:dyDescent="0.85">
      <c r="A2323">
        <v>23.21</v>
      </c>
      <c r="B2323">
        <v>-0.6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2.8359999999999999</v>
      </c>
      <c r="M2323">
        <v>0.41299999999999998</v>
      </c>
      <c r="N2323">
        <v>7.4359999999999999</v>
      </c>
      <c r="O2323">
        <v>2.1999999999999999E-2</v>
      </c>
      <c r="P2323">
        <v>-1.2E-2</v>
      </c>
      <c r="Q2323">
        <v>-4.9000000000000002E-2</v>
      </c>
      <c r="R2323">
        <v>-0.112</v>
      </c>
      <c r="S2323">
        <v>-2.9000000000000001E-2</v>
      </c>
    </row>
    <row r="2324" spans="1:19" x14ac:dyDescent="0.85">
      <c r="A2324">
        <v>23.22</v>
      </c>
      <c r="B2324">
        <v>-0.6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2.8359999999999999</v>
      </c>
      <c r="M2324">
        <v>0.41299999999999998</v>
      </c>
      <c r="N2324">
        <v>7.4359999999999999</v>
      </c>
      <c r="O2324">
        <v>2.1999999999999999E-2</v>
      </c>
      <c r="P2324">
        <v>-1.2E-2</v>
      </c>
      <c r="Q2324">
        <v>-4.9000000000000002E-2</v>
      </c>
      <c r="R2324">
        <v>-0.112</v>
      </c>
      <c r="S2324">
        <v>-2.9000000000000001E-2</v>
      </c>
    </row>
    <row r="2325" spans="1:19" x14ac:dyDescent="0.85">
      <c r="A2325">
        <v>23.23</v>
      </c>
      <c r="B2325">
        <v>-0.6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2.8359999999999999</v>
      </c>
      <c r="M2325">
        <v>0.41299999999999998</v>
      </c>
      <c r="N2325">
        <v>7.4359999999999999</v>
      </c>
      <c r="O2325">
        <v>2.1999999999999999E-2</v>
      </c>
      <c r="P2325">
        <v>-1.2E-2</v>
      </c>
      <c r="Q2325">
        <v>-4.9000000000000002E-2</v>
      </c>
      <c r="R2325">
        <v>-0.112</v>
      </c>
      <c r="S2325">
        <v>-2.9000000000000001E-2</v>
      </c>
    </row>
    <row r="2326" spans="1:19" x14ac:dyDescent="0.85">
      <c r="A2326">
        <v>23.24</v>
      </c>
      <c r="B2326">
        <v>-0.6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2.8359999999999999</v>
      </c>
      <c r="M2326">
        <v>0.41299999999999998</v>
      </c>
      <c r="N2326">
        <v>7.4359999999999999</v>
      </c>
      <c r="O2326">
        <v>2.1999999999999999E-2</v>
      </c>
      <c r="P2326">
        <v>-1.2E-2</v>
      </c>
      <c r="Q2326">
        <v>-4.9000000000000002E-2</v>
      </c>
      <c r="R2326">
        <v>-0.112</v>
      </c>
      <c r="S2326">
        <v>-2.9000000000000001E-2</v>
      </c>
    </row>
    <row r="2327" spans="1:19" x14ac:dyDescent="0.85">
      <c r="A2327">
        <v>23.25</v>
      </c>
      <c r="B2327">
        <v>-0.6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2.8359999999999999</v>
      </c>
      <c r="M2327">
        <v>0.44700000000000001</v>
      </c>
      <c r="N2327">
        <v>7.5369999999999999</v>
      </c>
      <c r="O2327">
        <v>2.1999999999999999E-2</v>
      </c>
      <c r="P2327">
        <v>-1.2E-2</v>
      </c>
      <c r="Q2327">
        <v>-4.9000000000000002E-2</v>
      </c>
      <c r="R2327">
        <v>-0.112</v>
      </c>
      <c r="S2327">
        <v>-2.9000000000000001E-2</v>
      </c>
    </row>
    <row r="2328" spans="1:19" x14ac:dyDescent="0.85">
      <c r="A2328">
        <v>23.26</v>
      </c>
      <c r="B2328">
        <v>-0.6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2.8359999999999999</v>
      </c>
      <c r="M2328">
        <v>0.44700000000000001</v>
      </c>
      <c r="N2328">
        <v>7.5369999999999999</v>
      </c>
      <c r="O2328">
        <v>4.4999999999999998E-2</v>
      </c>
      <c r="P2328">
        <v>0.01</v>
      </c>
      <c r="Q2328">
        <v>-0.106</v>
      </c>
      <c r="R2328">
        <v>-0.122</v>
      </c>
      <c r="S2328">
        <v>-2.9000000000000001E-2</v>
      </c>
    </row>
    <row r="2329" spans="1:19" x14ac:dyDescent="0.85">
      <c r="A2329">
        <v>23.27</v>
      </c>
      <c r="B2329">
        <v>-0.6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2.8359999999999999</v>
      </c>
      <c r="M2329">
        <v>0.44700000000000001</v>
      </c>
      <c r="N2329">
        <v>7.5369999999999999</v>
      </c>
      <c r="O2329">
        <v>4.4999999999999998E-2</v>
      </c>
      <c r="P2329">
        <v>0.01</v>
      </c>
      <c r="Q2329">
        <v>-0.106</v>
      </c>
      <c r="R2329">
        <v>-0.122</v>
      </c>
      <c r="S2329">
        <v>-2.9000000000000001E-2</v>
      </c>
    </row>
    <row r="2330" spans="1:19" x14ac:dyDescent="0.85">
      <c r="A2330">
        <v>23.28</v>
      </c>
      <c r="B2330">
        <v>-0.6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2.8359999999999999</v>
      </c>
      <c r="M2330">
        <v>0.44700000000000001</v>
      </c>
      <c r="N2330">
        <v>7.5369999999999999</v>
      </c>
      <c r="O2330">
        <v>4.4999999999999998E-2</v>
      </c>
      <c r="P2330">
        <v>0.01</v>
      </c>
      <c r="Q2330">
        <v>-0.106</v>
      </c>
      <c r="R2330">
        <v>-0.122</v>
      </c>
      <c r="S2330">
        <v>-2.9000000000000001E-2</v>
      </c>
    </row>
    <row r="2331" spans="1:19" x14ac:dyDescent="0.85">
      <c r="A2331">
        <v>23.29</v>
      </c>
      <c r="B2331">
        <v>-0.6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2.8359999999999999</v>
      </c>
      <c r="M2331">
        <v>0.44700000000000001</v>
      </c>
      <c r="N2331">
        <v>7.5369999999999999</v>
      </c>
      <c r="O2331">
        <v>4.4999999999999998E-2</v>
      </c>
      <c r="P2331">
        <v>0.01</v>
      </c>
      <c r="Q2331">
        <v>-0.106</v>
      </c>
      <c r="R2331">
        <v>-0.122</v>
      </c>
      <c r="S2331">
        <v>-2.9000000000000001E-2</v>
      </c>
    </row>
    <row r="2332" spans="1:19" x14ac:dyDescent="0.85">
      <c r="A2332">
        <v>23.3</v>
      </c>
      <c r="B2332">
        <v>-0.6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2.8359999999999999</v>
      </c>
      <c r="M2332">
        <v>0.44700000000000001</v>
      </c>
      <c r="N2332">
        <v>7.5369999999999999</v>
      </c>
      <c r="O2332">
        <v>4.4999999999999998E-2</v>
      </c>
      <c r="P2332">
        <v>0.01</v>
      </c>
      <c r="Q2332">
        <v>-0.106</v>
      </c>
      <c r="R2332">
        <v>-0.122</v>
      </c>
      <c r="S2332">
        <v>-2.9000000000000001E-2</v>
      </c>
    </row>
    <row r="2333" spans="1:19" x14ac:dyDescent="0.85">
      <c r="A2333">
        <v>23.31</v>
      </c>
      <c r="B2333">
        <v>-0.6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2.8359999999999999</v>
      </c>
      <c r="M2333">
        <v>0.44700000000000001</v>
      </c>
      <c r="N2333">
        <v>7.5369999999999999</v>
      </c>
      <c r="O2333">
        <v>4.4999999999999998E-2</v>
      </c>
      <c r="P2333">
        <v>0.01</v>
      </c>
      <c r="Q2333">
        <v>-0.106</v>
      </c>
      <c r="R2333">
        <v>-0.122</v>
      </c>
      <c r="S2333">
        <v>-2.9000000000000001E-2</v>
      </c>
    </row>
    <row r="2334" spans="1:19" x14ac:dyDescent="0.85">
      <c r="A2334">
        <v>23.32</v>
      </c>
      <c r="B2334">
        <v>-0.6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2.8359999999999999</v>
      </c>
      <c r="M2334">
        <v>0.44700000000000001</v>
      </c>
      <c r="N2334">
        <v>7.5369999999999999</v>
      </c>
      <c r="O2334">
        <v>4.4999999999999998E-2</v>
      </c>
      <c r="P2334">
        <v>0.01</v>
      </c>
      <c r="Q2334">
        <v>-0.106</v>
      </c>
      <c r="R2334">
        <v>-0.122</v>
      </c>
      <c r="S2334">
        <v>-2.9000000000000001E-2</v>
      </c>
    </row>
    <row r="2335" spans="1:19" x14ac:dyDescent="0.85">
      <c r="A2335">
        <v>23.33</v>
      </c>
      <c r="B2335">
        <v>-0.6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2.8359999999999999</v>
      </c>
      <c r="M2335">
        <v>0.40200000000000002</v>
      </c>
      <c r="N2335">
        <v>7.6050000000000004</v>
      </c>
      <c r="O2335">
        <v>4.4999999999999998E-2</v>
      </c>
      <c r="P2335">
        <v>0.01</v>
      </c>
      <c r="Q2335">
        <v>-0.106</v>
      </c>
      <c r="R2335">
        <v>-0.122</v>
      </c>
      <c r="S2335">
        <v>-2.9000000000000001E-2</v>
      </c>
    </row>
    <row r="2336" spans="1:19" x14ac:dyDescent="0.85">
      <c r="A2336">
        <v>23.34</v>
      </c>
      <c r="B2336">
        <v>-0.6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2.8359999999999999</v>
      </c>
      <c r="M2336">
        <v>0.40200000000000002</v>
      </c>
      <c r="N2336">
        <v>7.6050000000000004</v>
      </c>
      <c r="O2336">
        <v>2.8000000000000001E-2</v>
      </c>
      <c r="P2336">
        <v>0.01</v>
      </c>
      <c r="Q2336">
        <v>-3.0000000000000001E-3</v>
      </c>
      <c r="R2336">
        <v>-0.113</v>
      </c>
      <c r="S2336">
        <v>-2.9000000000000001E-2</v>
      </c>
    </row>
    <row r="2337" spans="1:19" x14ac:dyDescent="0.85">
      <c r="A2337">
        <v>23.35</v>
      </c>
      <c r="B2337">
        <v>-0.6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2.8359999999999999</v>
      </c>
      <c r="M2337">
        <v>0.40200000000000002</v>
      </c>
      <c r="N2337">
        <v>7.6050000000000004</v>
      </c>
      <c r="O2337">
        <v>2.8000000000000001E-2</v>
      </c>
      <c r="P2337">
        <v>0.01</v>
      </c>
      <c r="Q2337">
        <v>-3.0000000000000001E-3</v>
      </c>
      <c r="R2337">
        <v>-0.113</v>
      </c>
      <c r="S2337">
        <v>-2.9000000000000001E-2</v>
      </c>
    </row>
    <row r="2338" spans="1:19" x14ac:dyDescent="0.85">
      <c r="A2338">
        <v>23.36</v>
      </c>
      <c r="B2338">
        <v>-0.6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2.8359999999999999</v>
      </c>
      <c r="M2338">
        <v>0.40200000000000002</v>
      </c>
      <c r="N2338">
        <v>7.6050000000000004</v>
      </c>
      <c r="O2338">
        <v>2.8000000000000001E-2</v>
      </c>
      <c r="P2338">
        <v>0.01</v>
      </c>
      <c r="Q2338">
        <v>-3.0000000000000001E-3</v>
      </c>
      <c r="R2338">
        <v>-0.113</v>
      </c>
      <c r="S2338">
        <v>-2.9000000000000001E-2</v>
      </c>
    </row>
    <row r="2339" spans="1:19" x14ac:dyDescent="0.85">
      <c r="A2339">
        <v>23.37</v>
      </c>
      <c r="B2339">
        <v>-0.6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2.8359999999999999</v>
      </c>
      <c r="M2339">
        <v>0.40200000000000002</v>
      </c>
      <c r="N2339">
        <v>7.6050000000000004</v>
      </c>
      <c r="O2339">
        <v>2.8000000000000001E-2</v>
      </c>
      <c r="P2339">
        <v>0.01</v>
      </c>
      <c r="Q2339">
        <v>-3.0000000000000001E-3</v>
      </c>
      <c r="R2339">
        <v>-0.113</v>
      </c>
      <c r="S2339">
        <v>-2.9000000000000001E-2</v>
      </c>
    </row>
    <row r="2340" spans="1:19" x14ac:dyDescent="0.85">
      <c r="A2340">
        <v>23.38</v>
      </c>
      <c r="B2340">
        <v>-0.6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2.8359999999999999</v>
      </c>
      <c r="M2340">
        <v>0.40200000000000002</v>
      </c>
      <c r="N2340">
        <v>7.6050000000000004</v>
      </c>
      <c r="O2340">
        <v>2.8000000000000001E-2</v>
      </c>
      <c r="P2340">
        <v>0.01</v>
      </c>
      <c r="Q2340">
        <v>-3.0000000000000001E-3</v>
      </c>
      <c r="R2340">
        <v>-0.113</v>
      </c>
      <c r="S2340">
        <v>-2.9000000000000001E-2</v>
      </c>
    </row>
    <row r="2341" spans="1:19" x14ac:dyDescent="0.85">
      <c r="A2341">
        <v>23.39</v>
      </c>
      <c r="B2341">
        <v>-0.6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2.8359999999999999</v>
      </c>
      <c r="M2341">
        <v>0.40200000000000002</v>
      </c>
      <c r="N2341">
        <v>7.6050000000000004</v>
      </c>
      <c r="O2341">
        <v>2.8000000000000001E-2</v>
      </c>
      <c r="P2341">
        <v>0.01</v>
      </c>
      <c r="Q2341">
        <v>-3.0000000000000001E-3</v>
      </c>
      <c r="R2341">
        <v>-0.113</v>
      </c>
      <c r="S2341">
        <v>-2.9000000000000001E-2</v>
      </c>
    </row>
    <row r="2342" spans="1:19" x14ac:dyDescent="0.85">
      <c r="A2342">
        <v>23.4</v>
      </c>
      <c r="B2342">
        <v>-0.6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2.8359999999999999</v>
      </c>
      <c r="M2342">
        <v>0.40200000000000002</v>
      </c>
      <c r="N2342">
        <v>7.6050000000000004</v>
      </c>
      <c r="O2342">
        <v>2.8000000000000001E-2</v>
      </c>
      <c r="P2342">
        <v>0.01</v>
      </c>
      <c r="Q2342">
        <v>-3.0000000000000001E-3</v>
      </c>
      <c r="R2342">
        <v>-0.113</v>
      </c>
      <c r="S2342">
        <v>-2.9000000000000001E-2</v>
      </c>
    </row>
    <row r="2343" spans="1:19" x14ac:dyDescent="0.85">
      <c r="A2343">
        <v>23.41</v>
      </c>
      <c r="B2343">
        <v>-0.6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2.8359999999999999</v>
      </c>
      <c r="M2343">
        <v>0.40200000000000002</v>
      </c>
      <c r="N2343">
        <v>7.6050000000000004</v>
      </c>
      <c r="O2343">
        <v>2.8000000000000001E-2</v>
      </c>
      <c r="P2343">
        <v>0.01</v>
      </c>
      <c r="Q2343">
        <v>-3.0000000000000001E-3</v>
      </c>
      <c r="R2343">
        <v>-0.113</v>
      </c>
      <c r="S2343">
        <v>-2.9000000000000001E-2</v>
      </c>
    </row>
    <row r="2344" spans="1:19" x14ac:dyDescent="0.85">
      <c r="A2344">
        <v>23.42</v>
      </c>
      <c r="B2344">
        <v>-0.6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2.8359999999999999</v>
      </c>
      <c r="M2344">
        <v>0.40200000000000002</v>
      </c>
      <c r="N2344">
        <v>7.6050000000000004</v>
      </c>
      <c r="O2344">
        <v>2.8000000000000001E-2</v>
      </c>
      <c r="P2344">
        <v>0.01</v>
      </c>
      <c r="Q2344">
        <v>-3.0000000000000001E-3</v>
      </c>
      <c r="R2344">
        <v>-0.113</v>
      </c>
      <c r="S2344">
        <v>-2.9000000000000001E-2</v>
      </c>
    </row>
    <row r="2345" spans="1:19" x14ac:dyDescent="0.85">
      <c r="A2345">
        <v>23.43</v>
      </c>
      <c r="B2345">
        <v>-0.6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2.8359999999999999</v>
      </c>
      <c r="M2345">
        <v>0.40200000000000002</v>
      </c>
      <c r="N2345">
        <v>7.6050000000000004</v>
      </c>
      <c r="O2345">
        <v>2.8000000000000001E-2</v>
      </c>
      <c r="P2345">
        <v>0.01</v>
      </c>
      <c r="Q2345">
        <v>-3.0000000000000001E-3</v>
      </c>
      <c r="R2345">
        <v>-0.113</v>
      </c>
      <c r="S2345">
        <v>-2.9000000000000001E-2</v>
      </c>
    </row>
    <row r="2346" spans="1:19" x14ac:dyDescent="0.85">
      <c r="A2346">
        <v>23.44</v>
      </c>
      <c r="B2346">
        <v>-0.6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2.8359999999999999</v>
      </c>
      <c r="M2346">
        <v>0.40200000000000002</v>
      </c>
      <c r="N2346">
        <v>7.6050000000000004</v>
      </c>
      <c r="O2346">
        <v>2.8000000000000001E-2</v>
      </c>
      <c r="P2346">
        <v>0.01</v>
      </c>
      <c r="Q2346">
        <v>-3.0000000000000001E-3</v>
      </c>
      <c r="R2346">
        <v>-0.113</v>
      </c>
      <c r="S2346">
        <v>-2.9000000000000001E-2</v>
      </c>
    </row>
    <row r="2347" spans="1:19" x14ac:dyDescent="0.85">
      <c r="A2347">
        <v>23.45</v>
      </c>
      <c r="B2347">
        <v>-0.6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2.8359999999999999</v>
      </c>
      <c r="M2347">
        <v>0.40200000000000002</v>
      </c>
      <c r="N2347">
        <v>7.6050000000000004</v>
      </c>
      <c r="O2347">
        <v>2.8000000000000001E-2</v>
      </c>
      <c r="P2347">
        <v>0.01</v>
      </c>
      <c r="Q2347">
        <v>-3.0000000000000001E-3</v>
      </c>
      <c r="R2347">
        <v>-0.113</v>
      </c>
      <c r="S2347">
        <v>-2.9000000000000001E-2</v>
      </c>
    </row>
    <row r="2348" spans="1:19" x14ac:dyDescent="0.85">
      <c r="A2348">
        <v>23.46</v>
      </c>
      <c r="B2348">
        <v>-0.6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2.8359999999999999</v>
      </c>
      <c r="M2348">
        <v>0.40200000000000002</v>
      </c>
      <c r="N2348">
        <v>7.6050000000000004</v>
      </c>
      <c r="O2348">
        <v>2.8000000000000001E-2</v>
      </c>
      <c r="P2348">
        <v>0.01</v>
      </c>
      <c r="Q2348">
        <v>-3.0000000000000001E-3</v>
      </c>
      <c r="R2348">
        <v>-0.113</v>
      </c>
      <c r="S2348">
        <v>-2.9000000000000001E-2</v>
      </c>
    </row>
    <row r="2349" spans="1:19" x14ac:dyDescent="0.85">
      <c r="A2349">
        <v>23.47</v>
      </c>
      <c r="B2349">
        <v>-0.6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2.8359999999999999</v>
      </c>
      <c r="M2349">
        <v>0.40200000000000002</v>
      </c>
      <c r="N2349">
        <v>7.6050000000000004</v>
      </c>
      <c r="O2349">
        <v>2.8000000000000001E-2</v>
      </c>
      <c r="P2349">
        <v>0.01</v>
      </c>
      <c r="Q2349">
        <v>-3.0000000000000001E-3</v>
      </c>
      <c r="R2349">
        <v>-0.113</v>
      </c>
      <c r="S2349">
        <v>-2.9000000000000001E-2</v>
      </c>
    </row>
    <row r="2350" spans="1:19" x14ac:dyDescent="0.85">
      <c r="A2350">
        <v>23.48</v>
      </c>
      <c r="B2350">
        <v>-0.6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2.8359999999999999</v>
      </c>
      <c r="M2350">
        <v>0.40200000000000002</v>
      </c>
      <c r="N2350">
        <v>7.6050000000000004</v>
      </c>
      <c r="O2350">
        <v>2.8000000000000001E-2</v>
      </c>
      <c r="P2350">
        <v>0.01</v>
      </c>
      <c r="Q2350">
        <v>-3.0000000000000001E-3</v>
      </c>
      <c r="R2350">
        <v>-0.113</v>
      </c>
      <c r="S2350">
        <v>-2.9000000000000001E-2</v>
      </c>
    </row>
    <row r="2351" spans="1:19" x14ac:dyDescent="0.85">
      <c r="A2351">
        <v>23.49</v>
      </c>
      <c r="B2351">
        <v>-0.6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2.8359999999999999</v>
      </c>
      <c r="M2351">
        <v>0.40200000000000002</v>
      </c>
      <c r="N2351">
        <v>7.6050000000000004</v>
      </c>
      <c r="O2351">
        <v>2.8000000000000001E-2</v>
      </c>
      <c r="P2351">
        <v>0.01</v>
      </c>
      <c r="Q2351">
        <v>-3.0000000000000001E-3</v>
      </c>
      <c r="R2351">
        <v>-0.113</v>
      </c>
      <c r="S2351">
        <v>-2.9000000000000001E-2</v>
      </c>
    </row>
    <row r="2352" spans="1:19" x14ac:dyDescent="0.85">
      <c r="A2352">
        <v>23.5</v>
      </c>
      <c r="B2352">
        <v>-0.6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2.8359999999999999</v>
      </c>
      <c r="M2352">
        <v>0.40200000000000002</v>
      </c>
      <c r="N2352">
        <v>7.6050000000000004</v>
      </c>
      <c r="O2352">
        <v>2.8000000000000001E-2</v>
      </c>
      <c r="P2352">
        <v>0.01</v>
      </c>
      <c r="Q2352">
        <v>-3.0000000000000001E-3</v>
      </c>
      <c r="R2352">
        <v>-0.113</v>
      </c>
      <c r="S2352">
        <v>-2.9000000000000001E-2</v>
      </c>
    </row>
    <row r="2353" spans="1:19" x14ac:dyDescent="0.85">
      <c r="A2353">
        <v>23.51</v>
      </c>
      <c r="B2353">
        <v>-0.6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2.8359999999999999</v>
      </c>
      <c r="M2353">
        <v>0.40200000000000002</v>
      </c>
      <c r="N2353">
        <v>7.6050000000000004</v>
      </c>
      <c r="O2353">
        <v>2.8000000000000001E-2</v>
      </c>
      <c r="P2353">
        <v>0.01</v>
      </c>
      <c r="Q2353">
        <v>-3.0000000000000001E-3</v>
      </c>
      <c r="R2353">
        <v>-0.113</v>
      </c>
      <c r="S2353">
        <v>-2.9000000000000001E-2</v>
      </c>
    </row>
    <row r="2354" spans="1:19" x14ac:dyDescent="0.85">
      <c r="A2354">
        <v>23.52</v>
      </c>
      <c r="B2354">
        <v>-0.6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2.8359999999999999</v>
      </c>
      <c r="M2354">
        <v>0.40200000000000002</v>
      </c>
      <c r="N2354">
        <v>7.6050000000000004</v>
      </c>
      <c r="O2354">
        <v>2.8000000000000001E-2</v>
      </c>
      <c r="P2354">
        <v>0.01</v>
      </c>
      <c r="Q2354">
        <v>-3.0000000000000001E-3</v>
      </c>
      <c r="R2354">
        <v>-0.113</v>
      </c>
      <c r="S2354">
        <v>-2.9000000000000001E-2</v>
      </c>
    </row>
    <row r="2355" spans="1:19" x14ac:dyDescent="0.85">
      <c r="A2355">
        <v>23.53</v>
      </c>
      <c r="B2355">
        <v>-0.6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2.8359999999999999</v>
      </c>
      <c r="M2355">
        <v>0.40200000000000002</v>
      </c>
      <c r="N2355">
        <v>7.6050000000000004</v>
      </c>
      <c r="O2355">
        <v>2.8000000000000001E-2</v>
      </c>
      <c r="P2355">
        <v>0.01</v>
      </c>
      <c r="Q2355">
        <v>-3.0000000000000001E-3</v>
      </c>
      <c r="R2355">
        <v>-0.113</v>
      </c>
      <c r="S2355">
        <v>-2.9000000000000001E-2</v>
      </c>
    </row>
    <row r="2356" spans="1:19" x14ac:dyDescent="0.85">
      <c r="A2356">
        <v>23.54</v>
      </c>
      <c r="B2356">
        <v>-0.6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2.8359999999999999</v>
      </c>
      <c r="M2356">
        <v>0.40200000000000002</v>
      </c>
      <c r="N2356">
        <v>7.6050000000000004</v>
      </c>
      <c r="O2356">
        <v>2.8000000000000001E-2</v>
      </c>
      <c r="P2356">
        <v>0.01</v>
      </c>
      <c r="Q2356">
        <v>-3.0000000000000001E-3</v>
      </c>
      <c r="R2356">
        <v>-0.113</v>
      </c>
      <c r="S2356">
        <v>-2.9000000000000001E-2</v>
      </c>
    </row>
    <row r="2357" spans="1:19" x14ac:dyDescent="0.85">
      <c r="A2357">
        <v>23.55</v>
      </c>
      <c r="B2357">
        <v>-0.6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2.8359999999999999</v>
      </c>
      <c r="M2357">
        <v>0.40200000000000002</v>
      </c>
      <c r="N2357">
        <v>7.6050000000000004</v>
      </c>
      <c r="O2357">
        <v>2.8000000000000001E-2</v>
      </c>
      <c r="P2357">
        <v>0.01</v>
      </c>
      <c r="Q2357">
        <v>-3.0000000000000001E-3</v>
      </c>
      <c r="R2357">
        <v>-0.113</v>
      </c>
      <c r="S2357">
        <v>-2.9000000000000001E-2</v>
      </c>
    </row>
    <row r="2358" spans="1:19" x14ac:dyDescent="0.85">
      <c r="A2358">
        <v>23.56</v>
      </c>
      <c r="B2358">
        <v>-0.6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2.8359999999999999</v>
      </c>
      <c r="M2358">
        <v>0.40200000000000002</v>
      </c>
      <c r="N2358">
        <v>7.6050000000000004</v>
      </c>
      <c r="O2358">
        <v>2.8000000000000001E-2</v>
      </c>
      <c r="P2358">
        <v>0.01</v>
      </c>
      <c r="Q2358">
        <v>-3.0000000000000001E-3</v>
      </c>
      <c r="R2358">
        <v>-0.113</v>
      </c>
      <c r="S2358">
        <v>-2.9000000000000001E-2</v>
      </c>
    </row>
    <row r="2359" spans="1:19" x14ac:dyDescent="0.85">
      <c r="A2359">
        <v>23.57</v>
      </c>
      <c r="B2359">
        <v>-0.6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2.8359999999999999</v>
      </c>
      <c r="M2359">
        <v>0.40200000000000002</v>
      </c>
      <c r="N2359">
        <v>7.6050000000000004</v>
      </c>
      <c r="O2359">
        <v>2.8000000000000001E-2</v>
      </c>
      <c r="P2359">
        <v>0.01</v>
      </c>
      <c r="Q2359">
        <v>-3.0000000000000001E-3</v>
      </c>
      <c r="R2359">
        <v>-0.113</v>
      </c>
      <c r="S2359">
        <v>-2.9000000000000001E-2</v>
      </c>
    </row>
    <row r="2360" spans="1:19" x14ac:dyDescent="0.85">
      <c r="A2360">
        <v>23.58</v>
      </c>
      <c r="B2360">
        <v>-0.6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2.8359999999999999</v>
      </c>
      <c r="M2360">
        <v>0.40200000000000002</v>
      </c>
      <c r="N2360">
        <v>7.6050000000000004</v>
      </c>
      <c r="O2360">
        <v>2.8000000000000001E-2</v>
      </c>
      <c r="P2360">
        <v>0.01</v>
      </c>
      <c r="Q2360">
        <v>-3.0000000000000001E-3</v>
      </c>
      <c r="R2360">
        <v>-0.113</v>
      </c>
      <c r="S2360">
        <v>-2.9000000000000001E-2</v>
      </c>
    </row>
    <row r="2361" spans="1:19" x14ac:dyDescent="0.85">
      <c r="A2361">
        <v>23.59</v>
      </c>
      <c r="B2361">
        <v>-0.6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2.8359999999999999</v>
      </c>
      <c r="M2361">
        <v>0.40200000000000002</v>
      </c>
      <c r="N2361">
        <v>7.6050000000000004</v>
      </c>
      <c r="O2361">
        <v>2.8000000000000001E-2</v>
      </c>
      <c r="P2361">
        <v>0.01</v>
      </c>
      <c r="Q2361">
        <v>-3.0000000000000001E-3</v>
      </c>
      <c r="R2361">
        <v>-0.113</v>
      </c>
      <c r="S2361">
        <v>-2.9000000000000001E-2</v>
      </c>
    </row>
    <row r="2362" spans="1:19" x14ac:dyDescent="0.85">
      <c r="A2362">
        <v>23.6</v>
      </c>
      <c r="B2362">
        <v>-0.6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2.8359999999999999</v>
      </c>
      <c r="M2362">
        <v>0.40200000000000002</v>
      </c>
      <c r="N2362">
        <v>7.6050000000000004</v>
      </c>
      <c r="O2362">
        <v>2.8000000000000001E-2</v>
      </c>
      <c r="P2362">
        <v>0.01</v>
      </c>
      <c r="Q2362">
        <v>-3.0000000000000001E-3</v>
      </c>
      <c r="R2362">
        <v>-0.113</v>
      </c>
      <c r="S2362">
        <v>-2.9000000000000001E-2</v>
      </c>
    </row>
    <row r="2363" spans="1:19" x14ac:dyDescent="0.85">
      <c r="A2363">
        <v>23.61</v>
      </c>
      <c r="B2363">
        <v>-0.6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2.8359999999999999</v>
      </c>
      <c r="M2363">
        <v>0.40200000000000002</v>
      </c>
      <c r="N2363">
        <v>7.6050000000000004</v>
      </c>
      <c r="O2363">
        <v>2.8000000000000001E-2</v>
      </c>
      <c r="P2363">
        <v>0.01</v>
      </c>
      <c r="Q2363">
        <v>-3.0000000000000001E-3</v>
      </c>
      <c r="R2363">
        <v>-0.113</v>
      </c>
      <c r="S2363">
        <v>-2.9000000000000001E-2</v>
      </c>
    </row>
    <row r="2364" spans="1:19" x14ac:dyDescent="0.85">
      <c r="A2364">
        <v>23.62</v>
      </c>
      <c r="B2364">
        <v>-0.6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2.8359999999999999</v>
      </c>
      <c r="M2364">
        <v>0.40200000000000002</v>
      </c>
      <c r="N2364">
        <v>7.6050000000000004</v>
      </c>
      <c r="O2364">
        <v>2.8000000000000001E-2</v>
      </c>
      <c r="P2364">
        <v>0.01</v>
      </c>
      <c r="Q2364">
        <v>-3.0000000000000001E-3</v>
      </c>
      <c r="R2364">
        <v>-0.113</v>
      </c>
      <c r="S2364">
        <v>-2.9000000000000001E-2</v>
      </c>
    </row>
    <row r="2365" spans="1:19" x14ac:dyDescent="0.85">
      <c r="A2365">
        <v>23.63</v>
      </c>
      <c r="B2365">
        <v>-0.6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2.8359999999999999</v>
      </c>
      <c r="M2365">
        <v>0.40200000000000002</v>
      </c>
      <c r="N2365">
        <v>7.6050000000000004</v>
      </c>
      <c r="O2365">
        <v>2.8000000000000001E-2</v>
      </c>
      <c r="P2365">
        <v>0.01</v>
      </c>
      <c r="Q2365">
        <v>-3.0000000000000001E-3</v>
      </c>
      <c r="R2365">
        <v>-0.113</v>
      </c>
      <c r="S2365">
        <v>-2.9000000000000001E-2</v>
      </c>
    </row>
    <row r="2366" spans="1:19" x14ac:dyDescent="0.85">
      <c r="A2366">
        <v>23.64</v>
      </c>
      <c r="B2366">
        <v>-0.6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2.8359999999999999</v>
      </c>
      <c r="M2366">
        <v>0.40200000000000002</v>
      </c>
      <c r="N2366">
        <v>7.6050000000000004</v>
      </c>
      <c r="O2366">
        <v>2.8000000000000001E-2</v>
      </c>
      <c r="P2366">
        <v>0.01</v>
      </c>
      <c r="Q2366">
        <v>-3.0000000000000001E-3</v>
      </c>
      <c r="R2366">
        <v>-0.113</v>
      </c>
      <c r="S2366">
        <v>-2.9000000000000001E-2</v>
      </c>
    </row>
    <row r="2367" spans="1:19" x14ac:dyDescent="0.85">
      <c r="A2367">
        <v>23.65</v>
      </c>
      <c r="B2367">
        <v>-0.6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2.8359999999999999</v>
      </c>
      <c r="M2367">
        <v>0.40200000000000002</v>
      </c>
      <c r="N2367">
        <v>7.6050000000000004</v>
      </c>
      <c r="O2367">
        <v>2.8000000000000001E-2</v>
      </c>
      <c r="P2367">
        <v>0.01</v>
      </c>
      <c r="Q2367">
        <v>-3.0000000000000001E-3</v>
      </c>
      <c r="R2367">
        <v>-0.113</v>
      </c>
      <c r="S2367">
        <v>-2.9000000000000001E-2</v>
      </c>
    </row>
    <row r="2368" spans="1:19" x14ac:dyDescent="0.85">
      <c r="A2368">
        <v>23.66</v>
      </c>
      <c r="B2368">
        <v>-0.6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2.8359999999999999</v>
      </c>
      <c r="M2368">
        <v>0.40200000000000002</v>
      </c>
      <c r="N2368">
        <v>7.6050000000000004</v>
      </c>
      <c r="O2368">
        <v>2.8000000000000001E-2</v>
      </c>
      <c r="P2368">
        <v>0.01</v>
      </c>
      <c r="Q2368">
        <v>-3.0000000000000001E-3</v>
      </c>
      <c r="R2368">
        <v>-0.113</v>
      </c>
      <c r="S2368">
        <v>-2.9000000000000001E-2</v>
      </c>
    </row>
    <row r="2369" spans="1:19" x14ac:dyDescent="0.85">
      <c r="A2369">
        <v>23.67</v>
      </c>
      <c r="B2369">
        <v>-0.6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2.8359999999999999</v>
      </c>
      <c r="M2369">
        <v>0.40200000000000002</v>
      </c>
      <c r="N2369">
        <v>7.6050000000000004</v>
      </c>
      <c r="O2369">
        <v>2.8000000000000001E-2</v>
      </c>
      <c r="P2369">
        <v>0.01</v>
      </c>
      <c r="Q2369">
        <v>-3.0000000000000001E-3</v>
      </c>
      <c r="R2369">
        <v>-0.113</v>
      </c>
      <c r="S2369">
        <v>-2.9000000000000001E-2</v>
      </c>
    </row>
    <row r="2370" spans="1:19" x14ac:dyDescent="0.85">
      <c r="A2370">
        <v>23.68</v>
      </c>
      <c r="B2370">
        <v>-0.6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2.8359999999999999</v>
      </c>
      <c r="M2370">
        <v>0.40200000000000002</v>
      </c>
      <c r="N2370">
        <v>7.6050000000000004</v>
      </c>
      <c r="O2370">
        <v>2.8000000000000001E-2</v>
      </c>
      <c r="P2370">
        <v>0.01</v>
      </c>
      <c r="Q2370">
        <v>-3.0000000000000001E-3</v>
      </c>
      <c r="R2370">
        <v>-0.113</v>
      </c>
      <c r="S2370">
        <v>-2.9000000000000001E-2</v>
      </c>
    </row>
    <row r="2371" spans="1:19" x14ac:dyDescent="0.85">
      <c r="A2371">
        <v>23.69</v>
      </c>
      <c r="B2371">
        <v>-0.6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2.8359999999999999</v>
      </c>
      <c r="M2371">
        <v>0.40200000000000002</v>
      </c>
      <c r="N2371">
        <v>7.6050000000000004</v>
      </c>
      <c r="O2371">
        <v>2.8000000000000001E-2</v>
      </c>
      <c r="P2371">
        <v>0.01</v>
      </c>
      <c r="Q2371">
        <v>-3.0000000000000001E-3</v>
      </c>
      <c r="R2371">
        <v>-0.113</v>
      </c>
      <c r="S2371">
        <v>-2.9000000000000001E-2</v>
      </c>
    </row>
    <row r="2372" spans="1:19" x14ac:dyDescent="0.85">
      <c r="A2372">
        <v>23.7</v>
      </c>
      <c r="B2372">
        <v>-0.6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2.8359999999999999</v>
      </c>
      <c r="M2372">
        <v>0.40200000000000002</v>
      </c>
      <c r="N2372">
        <v>7.6050000000000004</v>
      </c>
      <c r="O2372">
        <v>2.8000000000000001E-2</v>
      </c>
      <c r="P2372">
        <v>0.01</v>
      </c>
      <c r="Q2372">
        <v>-3.0000000000000001E-3</v>
      </c>
      <c r="R2372">
        <v>-0.113</v>
      </c>
      <c r="S2372">
        <v>-2.9000000000000001E-2</v>
      </c>
    </row>
    <row r="2373" spans="1:19" x14ac:dyDescent="0.85">
      <c r="A2373">
        <v>23.71</v>
      </c>
      <c r="B2373">
        <v>-0.6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2.8359999999999999</v>
      </c>
      <c r="M2373">
        <v>0.40200000000000002</v>
      </c>
      <c r="N2373">
        <v>7.6050000000000004</v>
      </c>
      <c r="O2373">
        <v>2.8000000000000001E-2</v>
      </c>
      <c r="P2373">
        <v>0.01</v>
      </c>
      <c r="Q2373">
        <v>-3.0000000000000001E-3</v>
      </c>
      <c r="R2373">
        <v>-0.113</v>
      </c>
      <c r="S2373">
        <v>-2.9000000000000001E-2</v>
      </c>
    </row>
    <row r="2374" spans="1:19" x14ac:dyDescent="0.85">
      <c r="A2374">
        <v>23.72</v>
      </c>
      <c r="B2374">
        <v>-0.6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2.8359999999999999</v>
      </c>
      <c r="M2374">
        <v>0.40200000000000002</v>
      </c>
      <c r="N2374">
        <v>7.6050000000000004</v>
      </c>
      <c r="O2374">
        <v>2.8000000000000001E-2</v>
      </c>
      <c r="P2374">
        <v>0.01</v>
      </c>
      <c r="Q2374">
        <v>-3.0000000000000001E-3</v>
      </c>
      <c r="R2374">
        <v>-0.113</v>
      </c>
      <c r="S2374">
        <v>-2.9000000000000001E-2</v>
      </c>
    </row>
    <row r="2375" spans="1:19" x14ac:dyDescent="0.85">
      <c r="A2375">
        <v>23.73</v>
      </c>
      <c r="B2375">
        <v>-0.6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2.8359999999999999</v>
      </c>
      <c r="M2375">
        <v>0.40200000000000002</v>
      </c>
      <c r="N2375">
        <v>7.6050000000000004</v>
      </c>
      <c r="O2375">
        <v>2.8000000000000001E-2</v>
      </c>
      <c r="P2375">
        <v>0.01</v>
      </c>
      <c r="Q2375">
        <v>-3.0000000000000001E-3</v>
      </c>
      <c r="R2375">
        <v>-0.113</v>
      </c>
      <c r="S2375">
        <v>-2.9000000000000001E-2</v>
      </c>
    </row>
    <row r="2376" spans="1:19" x14ac:dyDescent="0.85">
      <c r="A2376">
        <v>23.74</v>
      </c>
      <c r="B2376">
        <v>-0.6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2.8359999999999999</v>
      </c>
      <c r="M2376">
        <v>0.40200000000000002</v>
      </c>
      <c r="N2376">
        <v>7.6050000000000004</v>
      </c>
      <c r="O2376">
        <v>2.8000000000000001E-2</v>
      </c>
      <c r="P2376">
        <v>0.01</v>
      </c>
      <c r="Q2376">
        <v>-3.0000000000000001E-3</v>
      </c>
      <c r="R2376">
        <v>-0.113</v>
      </c>
      <c r="S2376">
        <v>-2.9000000000000001E-2</v>
      </c>
    </row>
    <row r="2377" spans="1:19" x14ac:dyDescent="0.85">
      <c r="A2377">
        <v>23.75</v>
      </c>
      <c r="B2377">
        <v>-0.6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2.8359999999999999</v>
      </c>
      <c r="M2377">
        <v>0.40200000000000002</v>
      </c>
      <c r="N2377">
        <v>7.6050000000000004</v>
      </c>
      <c r="O2377">
        <v>2.8000000000000001E-2</v>
      </c>
      <c r="P2377">
        <v>0.01</v>
      </c>
      <c r="Q2377">
        <v>-3.0000000000000001E-3</v>
      </c>
      <c r="R2377">
        <v>-0.113</v>
      </c>
      <c r="S2377">
        <v>-2.9000000000000001E-2</v>
      </c>
    </row>
    <row r="2378" spans="1:19" x14ac:dyDescent="0.85">
      <c r="A2378">
        <v>23.76</v>
      </c>
      <c r="B2378">
        <v>-0.6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2.8359999999999999</v>
      </c>
      <c r="M2378">
        <v>0.40200000000000002</v>
      </c>
      <c r="N2378">
        <v>7.6050000000000004</v>
      </c>
      <c r="O2378">
        <v>2.8000000000000001E-2</v>
      </c>
      <c r="P2378">
        <v>0.01</v>
      </c>
      <c r="Q2378">
        <v>-3.0000000000000001E-3</v>
      </c>
      <c r="R2378">
        <v>-0.113</v>
      </c>
      <c r="S2378">
        <v>-2.9000000000000001E-2</v>
      </c>
    </row>
    <row r="2379" spans="1:19" x14ac:dyDescent="0.85">
      <c r="A2379">
        <v>23.77</v>
      </c>
      <c r="B2379">
        <v>-0.6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2.8359999999999999</v>
      </c>
      <c r="M2379">
        <v>0.40200000000000002</v>
      </c>
      <c r="N2379">
        <v>7.6050000000000004</v>
      </c>
      <c r="O2379">
        <v>2.8000000000000001E-2</v>
      </c>
      <c r="P2379">
        <v>0.01</v>
      </c>
      <c r="Q2379">
        <v>-3.0000000000000001E-3</v>
      </c>
      <c r="R2379">
        <v>-0.113</v>
      </c>
      <c r="S2379">
        <v>-2.9000000000000001E-2</v>
      </c>
    </row>
    <row r="2380" spans="1:19" x14ac:dyDescent="0.85">
      <c r="A2380">
        <v>23.78</v>
      </c>
      <c r="B2380">
        <v>-0.6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2.8359999999999999</v>
      </c>
      <c r="M2380">
        <v>0.40200000000000002</v>
      </c>
      <c r="N2380">
        <v>7.6050000000000004</v>
      </c>
      <c r="O2380">
        <v>2.8000000000000001E-2</v>
      </c>
      <c r="P2380">
        <v>0.01</v>
      </c>
      <c r="Q2380">
        <v>-3.0000000000000001E-3</v>
      </c>
      <c r="R2380">
        <v>-0.113</v>
      </c>
      <c r="S2380">
        <v>-2.9000000000000001E-2</v>
      </c>
    </row>
    <row r="2381" spans="1:19" x14ac:dyDescent="0.85">
      <c r="A2381">
        <v>23.79</v>
      </c>
      <c r="B2381">
        <v>-0.6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2.8359999999999999</v>
      </c>
      <c r="M2381">
        <v>0.40200000000000002</v>
      </c>
      <c r="N2381">
        <v>7.6050000000000004</v>
      </c>
      <c r="O2381">
        <v>2.8000000000000001E-2</v>
      </c>
      <c r="P2381">
        <v>0.01</v>
      </c>
      <c r="Q2381">
        <v>-3.0000000000000001E-3</v>
      </c>
      <c r="R2381">
        <v>-0.113</v>
      </c>
      <c r="S2381">
        <v>-2.9000000000000001E-2</v>
      </c>
    </row>
    <row r="2382" spans="1:19" x14ac:dyDescent="0.85">
      <c r="A2382">
        <v>23.8</v>
      </c>
      <c r="B2382">
        <v>-0.6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2.8359999999999999</v>
      </c>
      <c r="M2382">
        <v>0.40200000000000002</v>
      </c>
      <c r="N2382">
        <v>7.6050000000000004</v>
      </c>
      <c r="O2382">
        <v>2.8000000000000001E-2</v>
      </c>
      <c r="P2382">
        <v>0.01</v>
      </c>
      <c r="Q2382">
        <v>-3.0000000000000001E-3</v>
      </c>
      <c r="R2382">
        <v>-0.113</v>
      </c>
      <c r="S2382">
        <v>-2.9000000000000001E-2</v>
      </c>
    </row>
    <row r="2383" spans="1:19" x14ac:dyDescent="0.85">
      <c r="A2383">
        <v>23.81</v>
      </c>
      <c r="B2383">
        <v>-0.6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2.8359999999999999</v>
      </c>
      <c r="M2383">
        <v>0.40200000000000002</v>
      </c>
      <c r="N2383">
        <v>7.6050000000000004</v>
      </c>
      <c r="O2383">
        <v>2.8000000000000001E-2</v>
      </c>
      <c r="P2383">
        <v>0.01</v>
      </c>
      <c r="Q2383">
        <v>-3.0000000000000001E-3</v>
      </c>
      <c r="R2383">
        <v>-0.113</v>
      </c>
      <c r="S2383">
        <v>-2.9000000000000001E-2</v>
      </c>
    </row>
    <row r="2384" spans="1:19" x14ac:dyDescent="0.85">
      <c r="A2384">
        <v>23.82</v>
      </c>
      <c r="B2384">
        <v>-0.6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2.8359999999999999</v>
      </c>
      <c r="M2384">
        <v>0.40200000000000002</v>
      </c>
      <c r="N2384">
        <v>7.6050000000000004</v>
      </c>
      <c r="O2384">
        <v>2.8000000000000001E-2</v>
      </c>
      <c r="P2384">
        <v>0.01</v>
      </c>
      <c r="Q2384">
        <v>-3.0000000000000001E-3</v>
      </c>
      <c r="R2384">
        <v>-0.113</v>
      </c>
      <c r="S2384">
        <v>-2.9000000000000001E-2</v>
      </c>
    </row>
    <row r="2385" spans="1:19" x14ac:dyDescent="0.85">
      <c r="A2385">
        <v>23.83</v>
      </c>
      <c r="B2385">
        <v>-0.6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2.8359999999999999</v>
      </c>
      <c r="M2385">
        <v>0.40200000000000002</v>
      </c>
      <c r="N2385">
        <v>7.6050000000000004</v>
      </c>
      <c r="O2385">
        <v>2.8000000000000001E-2</v>
      </c>
      <c r="P2385">
        <v>0.01</v>
      </c>
      <c r="Q2385">
        <v>-3.0000000000000001E-3</v>
      </c>
      <c r="R2385">
        <v>-0.113</v>
      </c>
      <c r="S2385">
        <v>-2.9000000000000001E-2</v>
      </c>
    </row>
    <row r="2386" spans="1:19" x14ac:dyDescent="0.85">
      <c r="A2386">
        <v>23.84</v>
      </c>
      <c r="B2386">
        <v>-0.6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2.8359999999999999</v>
      </c>
      <c r="M2386">
        <v>0.40200000000000002</v>
      </c>
      <c r="N2386">
        <v>7.6050000000000004</v>
      </c>
      <c r="O2386">
        <v>2.8000000000000001E-2</v>
      </c>
      <c r="P2386">
        <v>0.01</v>
      </c>
      <c r="Q2386">
        <v>-3.0000000000000001E-3</v>
      </c>
      <c r="R2386">
        <v>-0.113</v>
      </c>
      <c r="S2386">
        <v>-2.9000000000000001E-2</v>
      </c>
    </row>
    <row r="2387" spans="1:19" x14ac:dyDescent="0.85">
      <c r="A2387">
        <v>23.85</v>
      </c>
      <c r="B2387">
        <v>-0.6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2.8359999999999999</v>
      </c>
      <c r="M2387">
        <v>0.40200000000000002</v>
      </c>
      <c r="N2387">
        <v>7.6050000000000004</v>
      </c>
      <c r="O2387">
        <v>2.8000000000000001E-2</v>
      </c>
      <c r="P2387">
        <v>0.01</v>
      </c>
      <c r="Q2387">
        <v>-3.0000000000000001E-3</v>
      </c>
      <c r="R2387">
        <v>-0.113</v>
      </c>
      <c r="S2387">
        <v>-2.9000000000000001E-2</v>
      </c>
    </row>
    <row r="2388" spans="1:19" x14ac:dyDescent="0.85">
      <c r="A2388">
        <v>23.86</v>
      </c>
      <c r="B2388">
        <v>-0.6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2.8359999999999999</v>
      </c>
      <c r="M2388">
        <v>0.40200000000000002</v>
      </c>
      <c r="N2388">
        <v>7.6050000000000004</v>
      </c>
      <c r="O2388">
        <v>2.8000000000000001E-2</v>
      </c>
      <c r="P2388">
        <v>0.01</v>
      </c>
      <c r="Q2388">
        <v>-3.0000000000000001E-3</v>
      </c>
      <c r="R2388">
        <v>-0.113</v>
      </c>
      <c r="S2388">
        <v>-2.9000000000000001E-2</v>
      </c>
    </row>
    <row r="2389" spans="1:19" x14ac:dyDescent="0.85">
      <c r="A2389">
        <v>23.87</v>
      </c>
      <c r="B2389">
        <v>-0.6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2.8359999999999999</v>
      </c>
      <c r="M2389">
        <v>0.40200000000000002</v>
      </c>
      <c r="N2389">
        <v>7.6050000000000004</v>
      </c>
      <c r="O2389">
        <v>2.8000000000000001E-2</v>
      </c>
      <c r="P2389">
        <v>0.01</v>
      </c>
      <c r="Q2389">
        <v>-3.0000000000000001E-3</v>
      </c>
      <c r="R2389">
        <v>-0.113</v>
      </c>
      <c r="S2389">
        <v>-2.9000000000000001E-2</v>
      </c>
    </row>
    <row r="2390" spans="1:19" x14ac:dyDescent="0.85">
      <c r="A2390">
        <v>23.88</v>
      </c>
      <c r="B2390">
        <v>-0.6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2.8359999999999999</v>
      </c>
      <c r="M2390">
        <v>0.40200000000000002</v>
      </c>
      <c r="N2390">
        <v>7.6050000000000004</v>
      </c>
      <c r="O2390">
        <v>2.8000000000000001E-2</v>
      </c>
      <c r="P2390">
        <v>0.01</v>
      </c>
      <c r="Q2390">
        <v>-3.0000000000000001E-3</v>
      </c>
      <c r="R2390">
        <v>-0.113</v>
      </c>
      <c r="S2390">
        <v>-2.9000000000000001E-2</v>
      </c>
    </row>
    <row r="2391" spans="1:19" x14ac:dyDescent="0.85">
      <c r="A2391">
        <v>23.89</v>
      </c>
      <c r="B2391">
        <v>-0.6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2.8359999999999999</v>
      </c>
      <c r="M2391">
        <v>0.40200000000000002</v>
      </c>
      <c r="N2391">
        <v>7.6050000000000004</v>
      </c>
      <c r="O2391">
        <v>2.8000000000000001E-2</v>
      </c>
      <c r="P2391">
        <v>0.01</v>
      </c>
      <c r="Q2391">
        <v>-3.0000000000000001E-3</v>
      </c>
      <c r="R2391">
        <v>-0.113</v>
      </c>
      <c r="S2391">
        <v>-2.9000000000000001E-2</v>
      </c>
    </row>
    <row r="2392" spans="1:19" x14ac:dyDescent="0.85">
      <c r="A2392">
        <v>23.9</v>
      </c>
      <c r="B2392">
        <v>-0.6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2.8359999999999999</v>
      </c>
      <c r="M2392">
        <v>0.40200000000000002</v>
      </c>
      <c r="N2392">
        <v>7.6050000000000004</v>
      </c>
      <c r="O2392">
        <v>2.8000000000000001E-2</v>
      </c>
      <c r="P2392">
        <v>0.01</v>
      </c>
      <c r="Q2392">
        <v>-3.0000000000000001E-3</v>
      </c>
      <c r="R2392">
        <v>-0.113</v>
      </c>
      <c r="S2392">
        <v>-2.9000000000000001E-2</v>
      </c>
    </row>
    <row r="2393" spans="1:19" x14ac:dyDescent="0.85">
      <c r="A2393">
        <v>23.91</v>
      </c>
      <c r="B2393">
        <v>-0.6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2.8359999999999999</v>
      </c>
      <c r="M2393">
        <v>0.40200000000000002</v>
      </c>
      <c r="N2393">
        <v>7.6050000000000004</v>
      </c>
      <c r="O2393">
        <v>2.8000000000000001E-2</v>
      </c>
      <c r="P2393">
        <v>0.01</v>
      </c>
      <c r="Q2393">
        <v>-3.0000000000000001E-3</v>
      </c>
      <c r="R2393">
        <v>-0.113</v>
      </c>
      <c r="S2393">
        <v>-2.9000000000000001E-2</v>
      </c>
    </row>
    <row r="2394" spans="1:19" x14ac:dyDescent="0.85">
      <c r="A2394">
        <v>23.92</v>
      </c>
      <c r="B2394">
        <v>-0.6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2.8359999999999999</v>
      </c>
      <c r="M2394">
        <v>0.40200000000000002</v>
      </c>
      <c r="N2394">
        <v>7.6050000000000004</v>
      </c>
      <c r="O2394">
        <v>2.8000000000000001E-2</v>
      </c>
      <c r="P2394">
        <v>0.01</v>
      </c>
      <c r="Q2394">
        <v>-3.0000000000000001E-3</v>
      </c>
      <c r="R2394">
        <v>-0.113</v>
      </c>
      <c r="S2394">
        <v>-2.9000000000000001E-2</v>
      </c>
    </row>
    <row r="2395" spans="1:19" x14ac:dyDescent="0.85">
      <c r="A2395">
        <v>23.93</v>
      </c>
      <c r="B2395">
        <v>-0.6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2.8359999999999999</v>
      </c>
      <c r="M2395">
        <v>0.40200000000000002</v>
      </c>
      <c r="N2395">
        <v>7.6050000000000004</v>
      </c>
      <c r="O2395">
        <v>2.8000000000000001E-2</v>
      </c>
      <c r="P2395">
        <v>0.01</v>
      </c>
      <c r="Q2395">
        <v>-3.0000000000000001E-3</v>
      </c>
      <c r="R2395">
        <v>-0.113</v>
      </c>
      <c r="S2395">
        <v>-2.9000000000000001E-2</v>
      </c>
    </row>
    <row r="2396" spans="1:19" x14ac:dyDescent="0.85">
      <c r="A2396">
        <v>23.94</v>
      </c>
      <c r="B2396">
        <v>-0.6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2.8359999999999999</v>
      </c>
      <c r="M2396">
        <v>0.40200000000000002</v>
      </c>
      <c r="N2396">
        <v>7.6050000000000004</v>
      </c>
      <c r="O2396">
        <v>2.8000000000000001E-2</v>
      </c>
      <c r="P2396">
        <v>0.01</v>
      </c>
      <c r="Q2396">
        <v>-3.0000000000000001E-3</v>
      </c>
      <c r="R2396">
        <v>-0.113</v>
      </c>
      <c r="S2396">
        <v>-2.9000000000000001E-2</v>
      </c>
    </row>
    <row r="2397" spans="1:19" x14ac:dyDescent="0.85">
      <c r="A2397">
        <v>23.95</v>
      </c>
      <c r="B2397">
        <v>-0.6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2.8359999999999999</v>
      </c>
      <c r="M2397">
        <v>0.40200000000000002</v>
      </c>
      <c r="N2397">
        <v>7.6050000000000004</v>
      </c>
      <c r="O2397">
        <v>2.8000000000000001E-2</v>
      </c>
      <c r="P2397">
        <v>0.01</v>
      </c>
      <c r="Q2397">
        <v>-3.0000000000000001E-3</v>
      </c>
      <c r="R2397">
        <v>-0.113</v>
      </c>
      <c r="S2397">
        <v>-2.9000000000000001E-2</v>
      </c>
    </row>
    <row r="2398" spans="1:19" x14ac:dyDescent="0.85">
      <c r="A2398">
        <v>23.96</v>
      </c>
      <c r="B2398">
        <v>-0.6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2.8359999999999999</v>
      </c>
      <c r="M2398">
        <v>3.1E-2</v>
      </c>
      <c r="N2398">
        <v>8.173</v>
      </c>
      <c r="O2398">
        <v>1.0999999999999999E-2</v>
      </c>
      <c r="P2398">
        <v>0.01</v>
      </c>
      <c r="Q2398">
        <v>-3.0000000000000001E-3</v>
      </c>
      <c r="R2398">
        <v>-0.113</v>
      </c>
      <c r="S2398">
        <v>-2.9000000000000001E-2</v>
      </c>
    </row>
    <row r="2399" spans="1:19" x14ac:dyDescent="0.85">
      <c r="A2399">
        <v>23.97</v>
      </c>
      <c r="B2399">
        <v>-0.6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2.8359999999999999</v>
      </c>
      <c r="M2399">
        <v>3.1E-2</v>
      </c>
      <c r="N2399">
        <v>8.173</v>
      </c>
      <c r="O2399">
        <v>1.0999999999999999E-2</v>
      </c>
      <c r="P2399">
        <v>-1.2E-2</v>
      </c>
      <c r="Q2399">
        <v>-9.4E-2</v>
      </c>
      <c r="R2399">
        <v>-0.112</v>
      </c>
      <c r="S2399">
        <v>-2.9000000000000001E-2</v>
      </c>
    </row>
    <row r="2400" spans="1:19" x14ac:dyDescent="0.85">
      <c r="A2400">
        <v>23.98</v>
      </c>
      <c r="B2400">
        <v>-0.6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2.8359999999999999</v>
      </c>
      <c r="M2400">
        <v>3.1E-2</v>
      </c>
      <c r="N2400">
        <v>8.173</v>
      </c>
      <c r="O2400">
        <v>1.0999999999999999E-2</v>
      </c>
      <c r="P2400">
        <v>-1.2E-2</v>
      </c>
      <c r="Q2400">
        <v>-9.4E-2</v>
      </c>
      <c r="R2400">
        <v>-0.112</v>
      </c>
      <c r="S2400">
        <v>6.0000000000000001E-3</v>
      </c>
    </row>
    <row r="2401" spans="1:19" x14ac:dyDescent="0.85">
      <c r="A2401">
        <v>23.99</v>
      </c>
      <c r="B2401">
        <v>-0.6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2.8359999999999999</v>
      </c>
      <c r="M2401">
        <v>3.1E-2</v>
      </c>
      <c r="N2401">
        <v>8.173</v>
      </c>
      <c r="O2401">
        <v>1.0999999999999999E-2</v>
      </c>
      <c r="P2401">
        <v>-1.2E-2</v>
      </c>
      <c r="Q2401">
        <v>-9.4E-2</v>
      </c>
      <c r="R2401">
        <v>-0.112</v>
      </c>
      <c r="S2401">
        <v>6.0000000000000001E-3</v>
      </c>
    </row>
    <row r="2402" spans="1:19" x14ac:dyDescent="0.85">
      <c r="A2402">
        <v>24</v>
      </c>
      <c r="B2402">
        <v>-0.6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2.8359999999999999</v>
      </c>
      <c r="M2402">
        <v>3.1E-2</v>
      </c>
      <c r="N2402">
        <v>8.173</v>
      </c>
      <c r="O2402">
        <v>1.0999999999999999E-2</v>
      </c>
      <c r="P2402">
        <v>-1.2E-2</v>
      </c>
      <c r="Q2402">
        <v>-9.4E-2</v>
      </c>
      <c r="R2402">
        <v>-0.112</v>
      </c>
      <c r="S2402">
        <v>6.0000000000000001E-3</v>
      </c>
    </row>
    <row r="2403" spans="1:19" x14ac:dyDescent="0.85">
      <c r="A2403">
        <v>24.01</v>
      </c>
      <c r="B2403">
        <v>-0.6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2.8359999999999999</v>
      </c>
      <c r="M2403">
        <v>3.1E-2</v>
      </c>
      <c r="N2403">
        <v>8.173</v>
      </c>
      <c r="O2403">
        <v>1.0999999999999999E-2</v>
      </c>
      <c r="P2403">
        <v>-1.2E-2</v>
      </c>
      <c r="Q2403">
        <v>-9.4E-2</v>
      </c>
      <c r="R2403">
        <v>-0.112</v>
      </c>
      <c r="S2403">
        <v>6.0000000000000001E-3</v>
      </c>
    </row>
    <row r="2404" spans="1:19" x14ac:dyDescent="0.85">
      <c r="A2404">
        <v>24.02</v>
      </c>
      <c r="B2404">
        <v>-0.6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2.8359999999999999</v>
      </c>
      <c r="M2404">
        <v>3.1E-2</v>
      </c>
      <c r="N2404">
        <v>8.173</v>
      </c>
      <c r="O2404">
        <v>1.0999999999999999E-2</v>
      </c>
      <c r="P2404">
        <v>-1.2E-2</v>
      </c>
      <c r="Q2404">
        <v>-9.4E-2</v>
      </c>
      <c r="R2404">
        <v>-0.112</v>
      </c>
      <c r="S2404">
        <v>6.0000000000000001E-3</v>
      </c>
    </row>
    <row r="2405" spans="1:19" x14ac:dyDescent="0.85">
      <c r="A2405">
        <v>24.03</v>
      </c>
      <c r="B2405">
        <v>-0.6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2.8359999999999999</v>
      </c>
      <c r="M2405">
        <v>3.1E-2</v>
      </c>
      <c r="N2405">
        <v>8.173</v>
      </c>
      <c r="O2405">
        <v>1.0999999999999999E-2</v>
      </c>
      <c r="P2405">
        <v>-1.2E-2</v>
      </c>
      <c r="Q2405">
        <v>-9.4E-2</v>
      </c>
      <c r="R2405">
        <v>-0.112</v>
      </c>
      <c r="S2405">
        <v>6.0000000000000001E-3</v>
      </c>
    </row>
    <row r="2406" spans="1:19" x14ac:dyDescent="0.85">
      <c r="A2406">
        <v>24.04</v>
      </c>
      <c r="B2406">
        <v>-0.6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2.8359999999999999</v>
      </c>
      <c r="M2406">
        <v>3.1E-2</v>
      </c>
      <c r="N2406">
        <v>8.173</v>
      </c>
      <c r="O2406">
        <v>1.0999999999999999E-2</v>
      </c>
      <c r="P2406">
        <v>-1.2E-2</v>
      </c>
      <c r="Q2406">
        <v>-9.4E-2</v>
      </c>
      <c r="R2406">
        <v>-0.112</v>
      </c>
      <c r="S2406">
        <v>6.0000000000000001E-3</v>
      </c>
    </row>
    <row r="2407" spans="1:19" x14ac:dyDescent="0.85">
      <c r="A2407">
        <v>24.05</v>
      </c>
      <c r="B2407">
        <v>-0.6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2.8359999999999999</v>
      </c>
      <c r="M2407">
        <v>3.1E-2</v>
      </c>
      <c r="N2407">
        <v>8.173</v>
      </c>
      <c r="O2407">
        <v>1.0999999999999999E-2</v>
      </c>
      <c r="P2407">
        <v>-1.2E-2</v>
      </c>
      <c r="Q2407">
        <v>-9.4E-2</v>
      </c>
      <c r="R2407">
        <v>-0.112</v>
      </c>
      <c r="S2407">
        <v>6.0000000000000001E-3</v>
      </c>
    </row>
    <row r="2408" spans="1:19" x14ac:dyDescent="0.85">
      <c r="A2408">
        <v>24.06</v>
      </c>
      <c r="B2408">
        <v>-0.6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2.8359999999999999</v>
      </c>
      <c r="M2408">
        <v>3.1E-2</v>
      </c>
      <c r="N2408">
        <v>8.173</v>
      </c>
      <c r="O2408">
        <v>1.0999999999999999E-2</v>
      </c>
      <c r="P2408">
        <v>-1.2E-2</v>
      </c>
      <c r="Q2408">
        <v>-9.4E-2</v>
      </c>
      <c r="R2408">
        <v>-0.112</v>
      </c>
      <c r="S2408">
        <v>6.0000000000000001E-3</v>
      </c>
    </row>
    <row r="2409" spans="1:19" x14ac:dyDescent="0.85">
      <c r="A2409">
        <v>24.07</v>
      </c>
      <c r="B2409">
        <v>-0.6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2.8359999999999999</v>
      </c>
      <c r="M2409">
        <v>3.1E-2</v>
      </c>
      <c r="N2409">
        <v>8.173</v>
      </c>
      <c r="O2409">
        <v>1.0999999999999999E-2</v>
      </c>
      <c r="P2409">
        <v>-1.2E-2</v>
      </c>
      <c r="Q2409">
        <v>-9.4E-2</v>
      </c>
      <c r="R2409">
        <v>-0.112</v>
      </c>
      <c r="S2409">
        <v>6.0000000000000001E-3</v>
      </c>
    </row>
    <row r="2410" spans="1:19" x14ac:dyDescent="0.85">
      <c r="A2410">
        <v>24.08</v>
      </c>
      <c r="B2410">
        <v>-0.6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2.8359999999999999</v>
      </c>
      <c r="M2410">
        <v>3.1E-2</v>
      </c>
      <c r="N2410">
        <v>8.173</v>
      </c>
      <c r="O2410">
        <v>1.0999999999999999E-2</v>
      </c>
      <c r="P2410">
        <v>-1.2E-2</v>
      </c>
      <c r="Q2410">
        <v>-9.4E-2</v>
      </c>
      <c r="R2410">
        <v>-0.112</v>
      </c>
      <c r="S2410">
        <v>6.0000000000000001E-3</v>
      </c>
    </row>
    <row r="2411" spans="1:19" x14ac:dyDescent="0.85">
      <c r="A2411">
        <v>24.09</v>
      </c>
      <c r="B2411">
        <v>-0.6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2.8359999999999999</v>
      </c>
      <c r="M2411">
        <v>3.1E-2</v>
      </c>
      <c r="N2411">
        <v>8.173</v>
      </c>
      <c r="O2411">
        <v>1.0999999999999999E-2</v>
      </c>
      <c r="P2411">
        <v>-1.2E-2</v>
      </c>
      <c r="Q2411">
        <v>-9.4E-2</v>
      </c>
      <c r="R2411">
        <v>-0.112</v>
      </c>
      <c r="S2411">
        <v>6.0000000000000001E-3</v>
      </c>
    </row>
    <row r="2412" spans="1:19" x14ac:dyDescent="0.85">
      <c r="A2412">
        <v>24.1</v>
      </c>
      <c r="B2412">
        <v>-0.6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2.8359999999999999</v>
      </c>
      <c r="M2412">
        <v>3.1E-2</v>
      </c>
      <c r="N2412">
        <v>8.173</v>
      </c>
      <c r="O2412">
        <v>1.0999999999999999E-2</v>
      </c>
      <c r="P2412">
        <v>-1.2E-2</v>
      </c>
      <c r="Q2412">
        <v>-9.4E-2</v>
      </c>
      <c r="R2412">
        <v>-0.112</v>
      </c>
      <c r="S2412">
        <v>6.0000000000000001E-3</v>
      </c>
    </row>
    <row r="2413" spans="1:19" x14ac:dyDescent="0.85">
      <c r="A2413">
        <v>24.11</v>
      </c>
      <c r="B2413">
        <v>-0.6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2.8359999999999999</v>
      </c>
      <c r="M2413">
        <v>3.1E-2</v>
      </c>
      <c r="N2413">
        <v>8.173</v>
      </c>
      <c r="O2413">
        <v>1.0999999999999999E-2</v>
      </c>
      <c r="P2413">
        <v>-1.2E-2</v>
      </c>
      <c r="Q2413">
        <v>-9.4E-2</v>
      </c>
      <c r="R2413">
        <v>-0.112</v>
      </c>
      <c r="S2413">
        <v>6.0000000000000001E-3</v>
      </c>
    </row>
    <row r="2414" spans="1:19" x14ac:dyDescent="0.85">
      <c r="A2414">
        <v>24.12</v>
      </c>
      <c r="B2414">
        <v>-0.6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2.8359999999999999</v>
      </c>
      <c r="M2414">
        <v>3.1E-2</v>
      </c>
      <c r="N2414">
        <v>8.173</v>
      </c>
      <c r="O2414">
        <v>1.0999999999999999E-2</v>
      </c>
      <c r="P2414">
        <v>-1.2E-2</v>
      </c>
      <c r="Q2414">
        <v>-9.4E-2</v>
      </c>
      <c r="R2414">
        <v>-0.112</v>
      </c>
      <c r="S2414">
        <v>6.0000000000000001E-3</v>
      </c>
    </row>
    <row r="2415" spans="1:19" x14ac:dyDescent="0.85">
      <c r="A2415">
        <v>24.13</v>
      </c>
      <c r="B2415">
        <v>-0.6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2.8359999999999999</v>
      </c>
      <c r="M2415">
        <v>3.1E-2</v>
      </c>
      <c r="N2415">
        <v>8.173</v>
      </c>
      <c r="O2415">
        <v>1.0999999999999999E-2</v>
      </c>
      <c r="P2415">
        <v>-1.2E-2</v>
      </c>
      <c r="Q2415">
        <v>-9.4E-2</v>
      </c>
      <c r="R2415">
        <v>-0.112</v>
      </c>
      <c r="S2415">
        <v>6.0000000000000001E-3</v>
      </c>
    </row>
    <row r="2416" spans="1:19" x14ac:dyDescent="0.85">
      <c r="A2416">
        <v>24.14</v>
      </c>
      <c r="B2416">
        <v>-0.6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2.8359999999999999</v>
      </c>
      <c r="M2416">
        <v>3.1E-2</v>
      </c>
      <c r="N2416">
        <v>8.173</v>
      </c>
      <c r="O2416">
        <v>1.0999999999999999E-2</v>
      </c>
      <c r="P2416">
        <v>-1.2E-2</v>
      </c>
      <c r="Q2416">
        <v>-9.4E-2</v>
      </c>
      <c r="R2416">
        <v>-0.112</v>
      </c>
      <c r="S2416">
        <v>6.0000000000000001E-3</v>
      </c>
    </row>
    <row r="2417" spans="1:19" x14ac:dyDescent="0.85">
      <c r="A2417">
        <v>24.15</v>
      </c>
      <c r="B2417">
        <v>-0.6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2.8359999999999999</v>
      </c>
      <c r="M2417">
        <v>3.1E-2</v>
      </c>
      <c r="N2417">
        <v>8.173</v>
      </c>
      <c r="O2417">
        <v>1.0999999999999999E-2</v>
      </c>
      <c r="P2417">
        <v>-1.2E-2</v>
      </c>
      <c r="Q2417">
        <v>-9.4E-2</v>
      </c>
      <c r="R2417">
        <v>-0.112</v>
      </c>
      <c r="S2417">
        <v>6.0000000000000001E-3</v>
      </c>
    </row>
    <row r="2418" spans="1:19" x14ac:dyDescent="0.85">
      <c r="A2418">
        <v>24.16</v>
      </c>
      <c r="B2418">
        <v>-0.6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2.8359999999999999</v>
      </c>
      <c r="M2418">
        <v>3.1E-2</v>
      </c>
      <c r="N2418">
        <v>8.173</v>
      </c>
      <c r="O2418">
        <v>1.0999999999999999E-2</v>
      </c>
      <c r="P2418">
        <v>-1.2E-2</v>
      </c>
      <c r="Q2418">
        <v>-9.4E-2</v>
      </c>
      <c r="R2418">
        <v>-0.112</v>
      </c>
      <c r="S2418">
        <v>6.0000000000000001E-3</v>
      </c>
    </row>
    <row r="2419" spans="1:19" x14ac:dyDescent="0.85">
      <c r="A2419">
        <v>24.17</v>
      </c>
      <c r="B2419">
        <v>-0.6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2.8359999999999999</v>
      </c>
      <c r="M2419">
        <v>3.1E-2</v>
      </c>
      <c r="N2419">
        <v>8.173</v>
      </c>
      <c r="O2419">
        <v>1.0999999999999999E-2</v>
      </c>
      <c r="P2419">
        <v>-1.2E-2</v>
      </c>
      <c r="Q2419">
        <v>-9.4E-2</v>
      </c>
      <c r="R2419">
        <v>-0.112</v>
      </c>
      <c r="S2419">
        <v>6.0000000000000001E-3</v>
      </c>
    </row>
    <row r="2420" spans="1:19" x14ac:dyDescent="0.85">
      <c r="A2420">
        <v>24.18</v>
      </c>
      <c r="B2420">
        <v>-0.6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2.8359999999999999</v>
      </c>
      <c r="M2420">
        <v>3.1E-2</v>
      </c>
      <c r="N2420">
        <v>8.173</v>
      </c>
      <c r="O2420">
        <v>1.0999999999999999E-2</v>
      </c>
      <c r="P2420">
        <v>-1.2E-2</v>
      </c>
      <c r="Q2420">
        <v>-9.4E-2</v>
      </c>
      <c r="R2420">
        <v>-0.112</v>
      </c>
      <c r="S2420">
        <v>6.0000000000000001E-3</v>
      </c>
    </row>
    <row r="2421" spans="1:19" x14ac:dyDescent="0.85">
      <c r="A2421">
        <v>24.19</v>
      </c>
      <c r="B2421">
        <v>-0.6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2.8359999999999999</v>
      </c>
      <c r="M2421">
        <v>3.1E-2</v>
      </c>
      <c r="N2421">
        <v>8.173</v>
      </c>
      <c r="O2421">
        <v>1.0999999999999999E-2</v>
      </c>
      <c r="P2421">
        <v>-1.2E-2</v>
      </c>
      <c r="Q2421">
        <v>-9.4E-2</v>
      </c>
      <c r="R2421">
        <v>-0.112</v>
      </c>
      <c r="S2421">
        <v>6.0000000000000001E-3</v>
      </c>
    </row>
    <row r="2422" spans="1:19" x14ac:dyDescent="0.85">
      <c r="A2422">
        <v>24.2</v>
      </c>
      <c r="B2422">
        <v>-0.6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2.8359999999999999</v>
      </c>
      <c r="M2422">
        <v>3.1E-2</v>
      </c>
      <c r="N2422">
        <v>8.173</v>
      </c>
      <c r="O2422">
        <v>1.0999999999999999E-2</v>
      </c>
      <c r="P2422">
        <v>-1.2E-2</v>
      </c>
      <c r="Q2422">
        <v>-9.4E-2</v>
      </c>
      <c r="R2422">
        <v>-0.112</v>
      </c>
      <c r="S2422">
        <v>6.0000000000000001E-3</v>
      </c>
    </row>
    <row r="2423" spans="1:19" x14ac:dyDescent="0.85">
      <c r="A2423">
        <v>24.21</v>
      </c>
      <c r="B2423">
        <v>-0.6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2.8359999999999999</v>
      </c>
      <c r="M2423">
        <v>3.1E-2</v>
      </c>
      <c r="N2423">
        <v>8.173</v>
      </c>
      <c r="O2423">
        <v>1.0999999999999999E-2</v>
      </c>
      <c r="P2423">
        <v>-1.2E-2</v>
      </c>
      <c r="Q2423">
        <v>-9.4E-2</v>
      </c>
      <c r="R2423">
        <v>-0.112</v>
      </c>
      <c r="S2423">
        <v>6.0000000000000001E-3</v>
      </c>
    </row>
    <row r="2424" spans="1:19" x14ac:dyDescent="0.85">
      <c r="A2424">
        <v>24.22</v>
      </c>
      <c r="B2424">
        <v>-0.6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2.8359999999999999</v>
      </c>
      <c r="M2424">
        <v>3.1E-2</v>
      </c>
      <c r="N2424">
        <v>8.173</v>
      </c>
      <c r="O2424">
        <v>1.0999999999999999E-2</v>
      </c>
      <c r="P2424">
        <v>-1.2E-2</v>
      </c>
      <c r="Q2424">
        <v>-9.4E-2</v>
      </c>
      <c r="R2424">
        <v>-0.112</v>
      </c>
      <c r="S2424">
        <v>6.0000000000000001E-3</v>
      </c>
    </row>
    <row r="2425" spans="1:19" x14ac:dyDescent="0.85">
      <c r="A2425">
        <v>24.23</v>
      </c>
      <c r="B2425">
        <v>-0.6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2.8359999999999999</v>
      </c>
      <c r="M2425">
        <v>3.1E-2</v>
      </c>
      <c r="N2425">
        <v>8.173</v>
      </c>
      <c r="O2425">
        <v>1.0999999999999999E-2</v>
      </c>
      <c r="P2425">
        <v>-1.2E-2</v>
      </c>
      <c r="Q2425">
        <v>-9.4E-2</v>
      </c>
      <c r="R2425">
        <v>-0.112</v>
      </c>
      <c r="S2425">
        <v>6.0000000000000001E-3</v>
      </c>
    </row>
    <row r="2426" spans="1:19" x14ac:dyDescent="0.85">
      <c r="A2426">
        <v>24.24</v>
      </c>
      <c r="B2426">
        <v>-0.6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2.8359999999999999</v>
      </c>
      <c r="M2426">
        <v>3.1E-2</v>
      </c>
      <c r="N2426">
        <v>8.173</v>
      </c>
      <c r="O2426">
        <v>1.0999999999999999E-2</v>
      </c>
      <c r="P2426">
        <v>-1.2E-2</v>
      </c>
      <c r="Q2426">
        <v>-9.4E-2</v>
      </c>
      <c r="R2426">
        <v>-0.112</v>
      </c>
      <c r="S2426">
        <v>6.0000000000000001E-3</v>
      </c>
    </row>
    <row r="2427" spans="1:19" x14ac:dyDescent="0.85">
      <c r="A2427">
        <v>24.25</v>
      </c>
      <c r="B2427">
        <v>-0.6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2.8359999999999999</v>
      </c>
      <c r="M2427">
        <v>3.1E-2</v>
      </c>
      <c r="N2427">
        <v>8.173</v>
      </c>
      <c r="O2427">
        <v>1.0999999999999999E-2</v>
      </c>
      <c r="P2427">
        <v>-1.2E-2</v>
      </c>
      <c r="Q2427">
        <v>-9.4E-2</v>
      </c>
      <c r="R2427">
        <v>-0.112</v>
      </c>
      <c r="S2427">
        <v>6.0000000000000001E-3</v>
      </c>
    </row>
    <row r="2428" spans="1:19" x14ac:dyDescent="0.85">
      <c r="A2428">
        <v>24.26</v>
      </c>
      <c r="B2428">
        <v>-0.6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2.8359999999999999</v>
      </c>
      <c r="M2428">
        <v>3.1E-2</v>
      </c>
      <c r="N2428">
        <v>8.173</v>
      </c>
      <c r="O2428">
        <v>1.0999999999999999E-2</v>
      </c>
      <c r="P2428">
        <v>-1.2E-2</v>
      </c>
      <c r="Q2428">
        <v>-9.4E-2</v>
      </c>
      <c r="R2428">
        <v>-0.112</v>
      </c>
      <c r="S2428">
        <v>6.0000000000000001E-3</v>
      </c>
    </row>
    <row r="2429" spans="1:19" x14ac:dyDescent="0.85">
      <c r="A2429">
        <v>24.27</v>
      </c>
      <c r="B2429">
        <v>-0.6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2.8359999999999999</v>
      </c>
      <c r="M2429">
        <v>3.1E-2</v>
      </c>
      <c r="N2429">
        <v>8.173</v>
      </c>
      <c r="O2429">
        <v>1.0999999999999999E-2</v>
      </c>
      <c r="P2429">
        <v>-1.2E-2</v>
      </c>
      <c r="Q2429">
        <v>-9.4E-2</v>
      </c>
      <c r="R2429">
        <v>-0.112</v>
      </c>
      <c r="S2429">
        <v>6.0000000000000001E-3</v>
      </c>
    </row>
    <row r="2430" spans="1:19" x14ac:dyDescent="0.85">
      <c r="A2430">
        <v>24.28</v>
      </c>
      <c r="B2430">
        <v>-0.6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2.8359999999999999</v>
      </c>
      <c r="M2430">
        <v>3.1E-2</v>
      </c>
      <c r="N2430">
        <v>8.173</v>
      </c>
      <c r="O2430">
        <v>1.0999999999999999E-2</v>
      </c>
      <c r="P2430">
        <v>-1.2E-2</v>
      </c>
      <c r="Q2430">
        <v>-9.4E-2</v>
      </c>
      <c r="R2430">
        <v>-0.112</v>
      </c>
      <c r="S2430">
        <v>6.0000000000000001E-3</v>
      </c>
    </row>
    <row r="2431" spans="1:19" x14ac:dyDescent="0.85">
      <c r="A2431">
        <v>24.29</v>
      </c>
      <c r="B2431">
        <v>-0.6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2.8359999999999999</v>
      </c>
      <c r="M2431">
        <v>3.1E-2</v>
      </c>
      <c r="N2431">
        <v>8.173</v>
      </c>
      <c r="O2431">
        <v>1.0999999999999999E-2</v>
      </c>
      <c r="P2431">
        <v>-1.2E-2</v>
      </c>
      <c r="Q2431">
        <v>-9.4E-2</v>
      </c>
      <c r="R2431">
        <v>-0.112</v>
      </c>
      <c r="S2431">
        <v>6.0000000000000001E-3</v>
      </c>
    </row>
    <row r="2432" spans="1:19" x14ac:dyDescent="0.85">
      <c r="A2432">
        <v>24.3</v>
      </c>
      <c r="B2432">
        <v>-0.6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2.8359999999999999</v>
      </c>
      <c r="M2432">
        <v>3.1E-2</v>
      </c>
      <c r="N2432">
        <v>8.173</v>
      </c>
      <c r="O2432">
        <v>1.0999999999999999E-2</v>
      </c>
      <c r="P2432">
        <v>-1.2E-2</v>
      </c>
      <c r="Q2432">
        <v>-9.4E-2</v>
      </c>
      <c r="R2432">
        <v>-0.112</v>
      </c>
      <c r="S2432">
        <v>6.0000000000000001E-3</v>
      </c>
    </row>
    <row r="2433" spans="1:19" x14ac:dyDescent="0.85">
      <c r="A2433">
        <v>24.31</v>
      </c>
      <c r="B2433">
        <v>-0.6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2.8359999999999999</v>
      </c>
      <c r="M2433">
        <v>3.1E-2</v>
      </c>
      <c r="N2433">
        <v>8.173</v>
      </c>
      <c r="O2433">
        <v>1.0999999999999999E-2</v>
      </c>
      <c r="P2433">
        <v>-1.2E-2</v>
      </c>
      <c r="Q2433">
        <v>-9.4E-2</v>
      </c>
      <c r="R2433">
        <v>-0.112</v>
      </c>
      <c r="S2433">
        <v>6.0000000000000001E-3</v>
      </c>
    </row>
    <row r="2434" spans="1:19" x14ac:dyDescent="0.85">
      <c r="A2434">
        <v>24.32</v>
      </c>
      <c r="B2434">
        <v>-0.6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2.8359999999999999</v>
      </c>
      <c r="M2434">
        <v>3.1E-2</v>
      </c>
      <c r="N2434">
        <v>8.173</v>
      </c>
      <c r="O2434">
        <v>1.0999999999999999E-2</v>
      </c>
      <c r="P2434">
        <v>-1.2E-2</v>
      </c>
      <c r="Q2434">
        <v>-9.4E-2</v>
      </c>
      <c r="R2434">
        <v>-0.112</v>
      </c>
      <c r="S2434">
        <v>6.0000000000000001E-3</v>
      </c>
    </row>
    <row r="2435" spans="1:19" x14ac:dyDescent="0.85">
      <c r="A2435">
        <v>24.33</v>
      </c>
      <c r="B2435">
        <v>-0.6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2.8359999999999999</v>
      </c>
      <c r="M2435">
        <v>3.1E-2</v>
      </c>
      <c r="N2435">
        <v>8.173</v>
      </c>
      <c r="O2435">
        <v>1.0999999999999999E-2</v>
      </c>
      <c r="P2435">
        <v>-1.2E-2</v>
      </c>
      <c r="Q2435">
        <v>-9.4E-2</v>
      </c>
      <c r="R2435">
        <v>-0.112</v>
      </c>
      <c r="S2435">
        <v>6.0000000000000001E-3</v>
      </c>
    </row>
    <row r="2436" spans="1:19" x14ac:dyDescent="0.85">
      <c r="A2436">
        <v>24.34</v>
      </c>
      <c r="B2436">
        <v>-0.6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2.8359999999999999</v>
      </c>
      <c r="M2436">
        <v>3.1E-2</v>
      </c>
      <c r="N2436">
        <v>8.173</v>
      </c>
      <c r="O2436">
        <v>1.0999999999999999E-2</v>
      </c>
      <c r="P2436">
        <v>-1.2E-2</v>
      </c>
      <c r="Q2436">
        <v>-9.4E-2</v>
      </c>
      <c r="R2436">
        <v>-0.112</v>
      </c>
      <c r="S2436">
        <v>6.0000000000000001E-3</v>
      </c>
    </row>
    <row r="2437" spans="1:19" x14ac:dyDescent="0.85">
      <c r="A2437">
        <v>24.35</v>
      </c>
      <c r="B2437">
        <v>-0.6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2.8359999999999999</v>
      </c>
      <c r="M2437">
        <v>3.1E-2</v>
      </c>
      <c r="N2437">
        <v>8.173</v>
      </c>
      <c r="O2437">
        <v>1.0999999999999999E-2</v>
      </c>
      <c r="P2437">
        <v>-1.2E-2</v>
      </c>
      <c r="Q2437">
        <v>-9.4E-2</v>
      </c>
      <c r="R2437">
        <v>-0.112</v>
      </c>
      <c r="S2437">
        <v>6.0000000000000001E-3</v>
      </c>
    </row>
    <row r="2438" spans="1:19" x14ac:dyDescent="0.85">
      <c r="A2438">
        <v>24.36</v>
      </c>
      <c r="B2438">
        <v>-0.6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2.8359999999999999</v>
      </c>
      <c r="M2438">
        <v>3.1E-2</v>
      </c>
      <c r="N2438">
        <v>8.173</v>
      </c>
      <c r="O2438">
        <v>1.0999999999999999E-2</v>
      </c>
      <c r="P2438">
        <v>-1.2E-2</v>
      </c>
      <c r="Q2438">
        <v>-9.4E-2</v>
      </c>
      <c r="R2438">
        <v>-0.112</v>
      </c>
      <c r="S2438">
        <v>6.0000000000000001E-3</v>
      </c>
    </row>
    <row r="2439" spans="1:19" x14ac:dyDescent="0.85">
      <c r="A2439">
        <v>24.37</v>
      </c>
      <c r="B2439">
        <v>-0.6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2.8359999999999999</v>
      </c>
      <c r="M2439">
        <v>3.1E-2</v>
      </c>
      <c r="N2439">
        <v>8.173</v>
      </c>
      <c r="O2439">
        <v>1.0999999999999999E-2</v>
      </c>
      <c r="P2439">
        <v>-1.2E-2</v>
      </c>
      <c r="Q2439">
        <v>-9.4E-2</v>
      </c>
      <c r="R2439">
        <v>-0.112</v>
      </c>
      <c r="S2439">
        <v>6.0000000000000001E-3</v>
      </c>
    </row>
    <row r="2440" spans="1:19" x14ac:dyDescent="0.85">
      <c r="A2440">
        <v>24.38</v>
      </c>
      <c r="B2440">
        <v>-0.6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2.8359999999999999</v>
      </c>
      <c r="M2440">
        <v>3.1E-2</v>
      </c>
      <c r="N2440">
        <v>8.173</v>
      </c>
      <c r="O2440">
        <v>1.0999999999999999E-2</v>
      </c>
      <c r="P2440">
        <v>-1.2E-2</v>
      </c>
      <c r="Q2440">
        <v>-9.4E-2</v>
      </c>
      <c r="R2440">
        <v>-0.112</v>
      </c>
      <c r="S2440">
        <v>6.0000000000000001E-3</v>
      </c>
    </row>
    <row r="2441" spans="1:19" x14ac:dyDescent="0.85">
      <c r="A2441">
        <v>24.39</v>
      </c>
      <c r="B2441">
        <v>-0.6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2.8359999999999999</v>
      </c>
      <c r="M2441">
        <v>3.1E-2</v>
      </c>
      <c r="N2441">
        <v>8.173</v>
      </c>
      <c r="O2441">
        <v>1.0999999999999999E-2</v>
      </c>
      <c r="P2441">
        <v>-1.2E-2</v>
      </c>
      <c r="Q2441">
        <v>-9.4E-2</v>
      </c>
      <c r="R2441">
        <v>-0.112</v>
      </c>
      <c r="S2441">
        <v>6.0000000000000001E-3</v>
      </c>
    </row>
    <row r="2442" spans="1:19" x14ac:dyDescent="0.85">
      <c r="A2442">
        <v>24.4</v>
      </c>
      <c r="B2442">
        <v>-0.6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2.8359999999999999</v>
      </c>
      <c r="M2442">
        <v>3.1E-2</v>
      </c>
      <c r="N2442">
        <v>8.173</v>
      </c>
      <c r="O2442">
        <v>1.0999999999999999E-2</v>
      </c>
      <c r="P2442">
        <v>-1.2E-2</v>
      </c>
      <c r="Q2442">
        <v>-9.4E-2</v>
      </c>
      <c r="R2442">
        <v>-0.112</v>
      </c>
      <c r="S2442">
        <v>6.0000000000000001E-3</v>
      </c>
    </row>
    <row r="2443" spans="1:19" x14ac:dyDescent="0.85">
      <c r="A2443">
        <v>24.41</v>
      </c>
      <c r="B2443">
        <v>-0.6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2.8359999999999999</v>
      </c>
      <c r="M2443">
        <v>3.1E-2</v>
      </c>
      <c r="N2443">
        <v>8.173</v>
      </c>
      <c r="O2443">
        <v>1.0999999999999999E-2</v>
      </c>
      <c r="P2443">
        <v>-1.2E-2</v>
      </c>
      <c r="Q2443">
        <v>-9.4E-2</v>
      </c>
      <c r="R2443">
        <v>-0.112</v>
      </c>
      <c r="S2443">
        <v>6.0000000000000001E-3</v>
      </c>
    </row>
    <row r="2444" spans="1:19" x14ac:dyDescent="0.85">
      <c r="A2444">
        <v>24.42</v>
      </c>
      <c r="B2444">
        <v>-0.6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2.8359999999999999</v>
      </c>
      <c r="M2444">
        <v>3.1E-2</v>
      </c>
      <c r="N2444">
        <v>8.173</v>
      </c>
      <c r="O2444">
        <v>1.0999999999999999E-2</v>
      </c>
      <c r="P2444">
        <v>-1.2E-2</v>
      </c>
      <c r="Q2444">
        <v>-9.4E-2</v>
      </c>
      <c r="R2444">
        <v>-0.112</v>
      </c>
      <c r="S2444">
        <v>6.0000000000000001E-3</v>
      </c>
    </row>
    <row r="2445" spans="1:19" x14ac:dyDescent="0.85">
      <c r="A2445">
        <v>24.43</v>
      </c>
      <c r="B2445">
        <v>-0.6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2.8359999999999999</v>
      </c>
      <c r="M2445">
        <v>3.1E-2</v>
      </c>
      <c r="N2445">
        <v>8.173</v>
      </c>
      <c r="O2445">
        <v>1.0999999999999999E-2</v>
      </c>
      <c r="P2445">
        <v>-1.2E-2</v>
      </c>
      <c r="Q2445">
        <v>-9.4E-2</v>
      </c>
      <c r="R2445">
        <v>-0.112</v>
      </c>
      <c r="S2445">
        <v>6.0000000000000001E-3</v>
      </c>
    </row>
    <row r="2446" spans="1:19" x14ac:dyDescent="0.85">
      <c r="A2446">
        <v>24.44</v>
      </c>
      <c r="B2446">
        <v>-0.6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2.8359999999999999</v>
      </c>
      <c r="M2446">
        <v>3.1E-2</v>
      </c>
      <c r="N2446">
        <v>8.173</v>
      </c>
      <c r="O2446">
        <v>1.0999999999999999E-2</v>
      </c>
      <c r="P2446">
        <v>-1.2E-2</v>
      </c>
      <c r="Q2446">
        <v>-9.4E-2</v>
      </c>
      <c r="R2446">
        <v>-0.112</v>
      </c>
      <c r="S2446">
        <v>6.0000000000000001E-3</v>
      </c>
    </row>
    <row r="2447" spans="1:19" x14ac:dyDescent="0.85">
      <c r="A2447">
        <v>24.45</v>
      </c>
      <c r="B2447">
        <v>-0.6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2.8359999999999999</v>
      </c>
      <c r="M2447">
        <v>3.1E-2</v>
      </c>
      <c r="N2447">
        <v>8.173</v>
      </c>
      <c r="O2447">
        <v>1.0999999999999999E-2</v>
      </c>
      <c r="P2447">
        <v>-1.2E-2</v>
      </c>
      <c r="Q2447">
        <v>-9.4E-2</v>
      </c>
      <c r="R2447">
        <v>-0.112</v>
      </c>
      <c r="S2447">
        <v>6.0000000000000001E-3</v>
      </c>
    </row>
    <row r="2448" spans="1:19" x14ac:dyDescent="0.85">
      <c r="A2448">
        <v>24.46</v>
      </c>
      <c r="B2448">
        <v>-0.6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2.8359999999999999</v>
      </c>
      <c r="M2448">
        <v>3.1E-2</v>
      </c>
      <c r="N2448">
        <v>8.173</v>
      </c>
      <c r="O2448">
        <v>1.0999999999999999E-2</v>
      </c>
      <c r="P2448">
        <v>-1.2E-2</v>
      </c>
      <c r="Q2448">
        <v>-9.4E-2</v>
      </c>
      <c r="R2448">
        <v>-0.112</v>
      </c>
      <c r="S2448">
        <v>6.0000000000000001E-3</v>
      </c>
    </row>
    <row r="2449" spans="1:19" x14ac:dyDescent="0.85">
      <c r="A2449">
        <v>24.47</v>
      </c>
      <c r="B2449">
        <v>-0.6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2.8359999999999999</v>
      </c>
      <c r="M2449">
        <v>3.1E-2</v>
      </c>
      <c r="N2449">
        <v>8.173</v>
      </c>
      <c r="O2449">
        <v>1.0999999999999999E-2</v>
      </c>
      <c r="P2449">
        <v>-1.2E-2</v>
      </c>
      <c r="Q2449">
        <v>-9.4E-2</v>
      </c>
      <c r="R2449">
        <v>-0.112</v>
      </c>
      <c r="S2449">
        <v>6.0000000000000001E-3</v>
      </c>
    </row>
    <row r="2450" spans="1:19" x14ac:dyDescent="0.85">
      <c r="A2450">
        <v>24.48</v>
      </c>
      <c r="B2450">
        <v>-0.6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2.8359999999999999</v>
      </c>
      <c r="M2450">
        <v>3.1E-2</v>
      </c>
      <c r="N2450">
        <v>8.173</v>
      </c>
      <c r="O2450">
        <v>1.0999999999999999E-2</v>
      </c>
      <c r="P2450">
        <v>-1.2E-2</v>
      </c>
      <c r="Q2450">
        <v>-9.4E-2</v>
      </c>
      <c r="R2450">
        <v>-0.112</v>
      </c>
      <c r="S2450">
        <v>6.0000000000000001E-3</v>
      </c>
    </row>
    <row r="2451" spans="1:19" x14ac:dyDescent="0.85">
      <c r="A2451">
        <v>24.49</v>
      </c>
      <c r="B2451">
        <v>-0.6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2.8359999999999999</v>
      </c>
      <c r="M2451">
        <v>3.1E-2</v>
      </c>
      <c r="N2451">
        <v>8.173</v>
      </c>
      <c r="O2451">
        <v>1.0999999999999999E-2</v>
      </c>
      <c r="P2451">
        <v>-1.2E-2</v>
      </c>
      <c r="Q2451">
        <v>-9.4E-2</v>
      </c>
      <c r="R2451">
        <v>-0.112</v>
      </c>
      <c r="S2451">
        <v>6.0000000000000001E-3</v>
      </c>
    </row>
    <row r="2452" spans="1:19" x14ac:dyDescent="0.85">
      <c r="A2452">
        <v>24.5</v>
      </c>
      <c r="B2452">
        <v>-0.6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2.8359999999999999</v>
      </c>
      <c r="M2452">
        <v>3.1E-2</v>
      </c>
      <c r="N2452">
        <v>8.173</v>
      </c>
      <c r="O2452">
        <v>1.0999999999999999E-2</v>
      </c>
      <c r="P2452">
        <v>-1.2E-2</v>
      </c>
      <c r="Q2452">
        <v>-9.4E-2</v>
      </c>
      <c r="R2452">
        <v>-0.112</v>
      </c>
      <c r="S2452">
        <v>6.0000000000000001E-3</v>
      </c>
    </row>
    <row r="2453" spans="1:19" x14ac:dyDescent="0.85">
      <c r="A2453">
        <v>24.51</v>
      </c>
      <c r="B2453">
        <v>-0.6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2.8359999999999999</v>
      </c>
      <c r="M2453">
        <v>3.1E-2</v>
      </c>
      <c r="N2453">
        <v>8.173</v>
      </c>
      <c r="O2453">
        <v>1.0999999999999999E-2</v>
      </c>
      <c r="P2453">
        <v>-1.2E-2</v>
      </c>
      <c r="Q2453">
        <v>-9.4E-2</v>
      </c>
      <c r="R2453">
        <v>-0.112</v>
      </c>
      <c r="S2453">
        <v>6.0000000000000001E-3</v>
      </c>
    </row>
    <row r="2454" spans="1:19" x14ac:dyDescent="0.85">
      <c r="A2454">
        <v>24.52</v>
      </c>
      <c r="B2454">
        <v>-0.6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2.8359999999999999</v>
      </c>
      <c r="M2454">
        <v>3.1E-2</v>
      </c>
      <c r="N2454">
        <v>8.173</v>
      </c>
      <c r="O2454">
        <v>1.0999999999999999E-2</v>
      </c>
      <c r="P2454">
        <v>-1.2E-2</v>
      </c>
      <c r="Q2454">
        <v>-9.4E-2</v>
      </c>
      <c r="R2454">
        <v>-0.112</v>
      </c>
      <c r="S2454">
        <v>6.0000000000000001E-3</v>
      </c>
    </row>
    <row r="2455" spans="1:19" x14ac:dyDescent="0.85">
      <c r="A2455">
        <v>24.53</v>
      </c>
      <c r="B2455">
        <v>-0.6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2.8359999999999999</v>
      </c>
      <c r="M2455">
        <v>3.1E-2</v>
      </c>
      <c r="N2455">
        <v>8.173</v>
      </c>
      <c r="O2455">
        <v>1.0999999999999999E-2</v>
      </c>
      <c r="P2455">
        <v>-1.2E-2</v>
      </c>
      <c r="Q2455">
        <v>-9.4E-2</v>
      </c>
      <c r="R2455">
        <v>-0.112</v>
      </c>
      <c r="S2455">
        <v>6.0000000000000001E-3</v>
      </c>
    </row>
    <row r="2456" spans="1:19" x14ac:dyDescent="0.85">
      <c r="A2456">
        <v>24.54</v>
      </c>
      <c r="B2456">
        <v>-0.6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2.8359999999999999</v>
      </c>
      <c r="M2456">
        <v>3.1E-2</v>
      </c>
      <c r="N2456">
        <v>8.173</v>
      </c>
      <c r="O2456">
        <v>1.0999999999999999E-2</v>
      </c>
      <c r="P2456">
        <v>-1.2E-2</v>
      </c>
      <c r="Q2456">
        <v>-9.4E-2</v>
      </c>
      <c r="R2456">
        <v>-0.112</v>
      </c>
      <c r="S2456">
        <v>6.0000000000000001E-3</v>
      </c>
    </row>
    <row r="2457" spans="1:19" x14ac:dyDescent="0.85">
      <c r="A2457">
        <v>24.55</v>
      </c>
      <c r="B2457">
        <v>-0.6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2.8359999999999999</v>
      </c>
      <c r="M2457">
        <v>0.32900000000000001</v>
      </c>
      <c r="N2457">
        <v>8.7639999999999993</v>
      </c>
      <c r="O2457">
        <v>1.0999999999999999E-2</v>
      </c>
      <c r="P2457">
        <v>-1.2E-2</v>
      </c>
      <c r="Q2457">
        <v>-9.4E-2</v>
      </c>
      <c r="R2457">
        <v>-0.112</v>
      </c>
      <c r="S2457">
        <v>6.0000000000000001E-3</v>
      </c>
    </row>
    <row r="2458" spans="1:19" x14ac:dyDescent="0.85">
      <c r="A2458">
        <v>24.56</v>
      </c>
      <c r="B2458">
        <v>-0.6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2.8359999999999999</v>
      </c>
      <c r="M2458">
        <v>0.32900000000000001</v>
      </c>
      <c r="N2458">
        <v>8.7639999999999993</v>
      </c>
      <c r="O2458">
        <v>0</v>
      </c>
      <c r="P2458">
        <v>-1.2E-2</v>
      </c>
      <c r="Q2458">
        <v>-0.11700000000000001</v>
      </c>
      <c r="R2458">
        <v>-0.13300000000000001</v>
      </c>
      <c r="S2458">
        <v>6.0000000000000001E-3</v>
      </c>
    </row>
    <row r="2459" spans="1:19" x14ac:dyDescent="0.85">
      <c r="A2459">
        <v>24.57</v>
      </c>
      <c r="B2459">
        <v>-0.6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2.8359999999999999</v>
      </c>
      <c r="M2459">
        <v>0.32900000000000001</v>
      </c>
      <c r="N2459">
        <v>8.7639999999999993</v>
      </c>
      <c r="O2459">
        <v>0</v>
      </c>
      <c r="P2459">
        <v>-1.2E-2</v>
      </c>
      <c r="Q2459">
        <v>-0.11700000000000001</v>
      </c>
      <c r="R2459">
        <v>-0.13300000000000001</v>
      </c>
      <c r="S2459">
        <v>6.0000000000000001E-3</v>
      </c>
    </row>
    <row r="2460" spans="1:19" x14ac:dyDescent="0.85">
      <c r="A2460">
        <v>24.58</v>
      </c>
      <c r="B2460">
        <v>-0.6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2.8359999999999999</v>
      </c>
      <c r="M2460">
        <v>0.32900000000000001</v>
      </c>
      <c r="N2460">
        <v>8.7639999999999993</v>
      </c>
      <c r="O2460">
        <v>0</v>
      </c>
      <c r="P2460">
        <v>-1.2E-2</v>
      </c>
      <c r="Q2460">
        <v>-0.11700000000000001</v>
      </c>
      <c r="R2460">
        <v>-0.13300000000000001</v>
      </c>
      <c r="S2460">
        <v>6.0000000000000001E-3</v>
      </c>
    </row>
    <row r="2461" spans="1:19" x14ac:dyDescent="0.85">
      <c r="A2461">
        <v>24.59</v>
      </c>
      <c r="B2461">
        <v>-0.6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2.8359999999999999</v>
      </c>
      <c r="M2461">
        <v>0.32900000000000001</v>
      </c>
      <c r="N2461">
        <v>8.7639999999999993</v>
      </c>
      <c r="O2461">
        <v>0</v>
      </c>
      <c r="P2461">
        <v>-1.2E-2</v>
      </c>
      <c r="Q2461">
        <v>-0.11700000000000001</v>
      </c>
      <c r="R2461">
        <v>-0.13300000000000001</v>
      </c>
      <c r="S2461">
        <v>6.0000000000000001E-3</v>
      </c>
    </row>
    <row r="2462" spans="1:19" x14ac:dyDescent="0.85">
      <c r="A2462">
        <v>24.6</v>
      </c>
      <c r="B2462">
        <v>-0.6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2.8359999999999999</v>
      </c>
      <c r="M2462">
        <v>0.32900000000000001</v>
      </c>
      <c r="N2462">
        <v>8.7639999999999993</v>
      </c>
      <c r="O2462">
        <v>0</v>
      </c>
      <c r="P2462">
        <v>-1.2E-2</v>
      </c>
      <c r="Q2462">
        <v>-0.11700000000000001</v>
      </c>
      <c r="R2462">
        <v>-0.13300000000000001</v>
      </c>
      <c r="S2462">
        <v>6.0000000000000001E-3</v>
      </c>
    </row>
    <row r="2463" spans="1:19" x14ac:dyDescent="0.85">
      <c r="A2463">
        <v>24.61</v>
      </c>
      <c r="B2463">
        <v>-0.6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2.8359999999999999</v>
      </c>
      <c r="M2463">
        <v>0.32900000000000001</v>
      </c>
      <c r="N2463">
        <v>8.7639999999999993</v>
      </c>
      <c r="O2463">
        <v>0</v>
      </c>
      <c r="P2463">
        <v>-1.2E-2</v>
      </c>
      <c r="Q2463">
        <v>-0.11700000000000001</v>
      </c>
      <c r="R2463">
        <v>-0.13300000000000001</v>
      </c>
      <c r="S2463">
        <v>6.0000000000000001E-3</v>
      </c>
    </row>
    <row r="2464" spans="1:19" x14ac:dyDescent="0.85">
      <c r="A2464">
        <v>24.62</v>
      </c>
      <c r="B2464">
        <v>-0.6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2.8359999999999999</v>
      </c>
      <c r="M2464">
        <v>0.32900000000000001</v>
      </c>
      <c r="N2464">
        <v>8.7639999999999993</v>
      </c>
      <c r="O2464">
        <v>0</v>
      </c>
      <c r="P2464">
        <v>-1.2E-2</v>
      </c>
      <c r="Q2464">
        <v>-0.11700000000000001</v>
      </c>
      <c r="R2464">
        <v>-0.13300000000000001</v>
      </c>
      <c r="S2464">
        <v>6.0000000000000001E-3</v>
      </c>
    </row>
    <row r="2465" spans="1:19" x14ac:dyDescent="0.85">
      <c r="A2465">
        <v>24.63</v>
      </c>
      <c r="B2465">
        <v>-0.6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2.8359999999999999</v>
      </c>
      <c r="M2465">
        <v>0.32900000000000001</v>
      </c>
      <c r="N2465">
        <v>8.7639999999999993</v>
      </c>
      <c r="O2465">
        <v>0</v>
      </c>
      <c r="P2465">
        <v>-1.2E-2</v>
      </c>
      <c r="Q2465">
        <v>-0.11700000000000001</v>
      </c>
      <c r="R2465">
        <v>-0.13300000000000001</v>
      </c>
      <c r="S2465">
        <v>6.0000000000000001E-3</v>
      </c>
    </row>
    <row r="2466" spans="1:19" x14ac:dyDescent="0.85">
      <c r="A2466">
        <v>24.64</v>
      </c>
      <c r="B2466">
        <v>-0.6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2.8250000000000002</v>
      </c>
      <c r="M2466">
        <v>6.5000000000000002E-2</v>
      </c>
      <c r="N2466">
        <v>8.8369999999999997</v>
      </c>
      <c r="O2466">
        <v>0</v>
      </c>
      <c r="P2466">
        <v>-1.2E-2</v>
      </c>
      <c r="Q2466">
        <v>-0.11700000000000001</v>
      </c>
      <c r="R2466">
        <v>-0.13300000000000001</v>
      </c>
      <c r="S2466">
        <v>6.0000000000000001E-3</v>
      </c>
    </row>
    <row r="2467" spans="1:19" x14ac:dyDescent="0.85">
      <c r="A2467">
        <v>24.65</v>
      </c>
      <c r="B2467">
        <v>-0.6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2.8250000000000002</v>
      </c>
      <c r="M2467">
        <v>6.5000000000000002E-2</v>
      </c>
      <c r="N2467">
        <v>8.8369999999999997</v>
      </c>
      <c r="O2467">
        <v>6.0000000000000001E-3</v>
      </c>
      <c r="P2467">
        <v>0.01</v>
      </c>
      <c r="Q2467">
        <v>-0.128</v>
      </c>
      <c r="R2467">
        <v>-0.13300000000000001</v>
      </c>
      <c r="S2467">
        <v>6.0000000000000001E-3</v>
      </c>
    </row>
    <row r="2468" spans="1:19" x14ac:dyDescent="0.85">
      <c r="A2468">
        <v>24.66</v>
      </c>
      <c r="B2468">
        <v>-0.6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2.8250000000000002</v>
      </c>
      <c r="M2468">
        <v>6.5000000000000002E-2</v>
      </c>
      <c r="N2468">
        <v>8.8369999999999997</v>
      </c>
      <c r="O2468">
        <v>6.0000000000000001E-3</v>
      </c>
      <c r="P2468">
        <v>0.01</v>
      </c>
      <c r="Q2468">
        <v>-0.128</v>
      </c>
      <c r="R2468">
        <v>-0.113</v>
      </c>
      <c r="S2468">
        <v>-1.7000000000000001E-2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current20240620145124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2024-06-20T05:54:07Z</dcterms:created>
  <dcterms:modified xsi:type="dcterms:W3CDTF">2024-06-20T05:55:25Z</dcterms:modified>
</cp:coreProperties>
</file>