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99850CEA-04B2-473E-BE12-77A0E9869BFB}" xr6:coauthVersionLast="47" xr6:coauthVersionMax="47" xr10:uidLastSave="{00000000-0000-0000-0000-000000000000}"/>
  <bookViews>
    <workbookView xWindow="-96" yWindow="-96" windowWidth="23232" windowHeight="12432" xr2:uid="{88209213-A659-4CB0-BE56-2522DEB261E1}"/>
  </bookViews>
  <sheets>
    <sheet name="current20240718191817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<sst xmlns="http://schemas.openxmlformats.org/spreadsheetml/2006/main" count="19" uniqueCount="19">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</sst>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current20240718191817!$B$1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1.975E-2</c:v>
                </c:pt>
                <c:pt idx="30">
                  <c:v>0.96875</c:v>
                </c:pt>
                <c:pt idx="31">
                  <c:v>1.4035</c:v>
                </c:pt>
                <c:pt idx="32">
                  <c:v>1.9077500000000001</c:v>
                </c:pt>
                <c:pt idx="33">
                  <c:v>2.4914999999999998</c:v>
                </c:pt>
                <c:pt idx="34">
                  <c:v>3.3380000000000001</c:v>
                </c:pt>
                <c:pt idx="35">
                  <c:v>3.6259999999999999</c:v>
                </c:pt>
                <c:pt idx="36">
                  <c:v>3.8340000000000001</c:v>
                </c:pt>
                <c:pt idx="37">
                  <c:v>3.9537499999999999</c:v>
                </c:pt>
                <c:pt idx="38">
                  <c:v>3.9994999999999998</c:v>
                </c:pt>
                <c:pt idx="39">
                  <c:v>3.8487499999999999</c:v>
                </c:pt>
                <c:pt idx="40">
                  <c:v>3.3337500000000002</c:v>
                </c:pt>
                <c:pt idx="41">
                  <c:v>2.75</c:v>
                </c:pt>
                <c:pt idx="42">
                  <c:v>2.1892499999999999</c:v>
                </c:pt>
                <c:pt idx="43">
                  <c:v>1.6952499999999999</c:v>
                </c:pt>
                <c:pt idx="44">
                  <c:v>1.081</c:v>
                </c:pt>
                <c:pt idx="45">
                  <c:v>0.76549999999999996</c:v>
                </c:pt>
                <c:pt idx="46">
                  <c:v>0.51375000000000004</c:v>
                </c:pt>
                <c:pt idx="47">
                  <c:v>0.33950000000000002</c:v>
                </c:pt>
                <c:pt idx="48">
                  <c:v>0.23624999999999999</c:v>
                </c:pt>
                <c:pt idx="49">
                  <c:v>0.20075000000000001</c:v>
                </c:pt>
                <c:pt idx="50">
                  <c:v>0.19975000000000001</c:v>
                </c:pt>
                <c:pt idx="51">
                  <c:v>0.19975000000000001</c:v>
                </c:pt>
                <c:pt idx="52">
                  <c:v>0.19975000000000001</c:v>
                </c:pt>
                <c:pt idx="53">
                  <c:v>0.2</c:v>
                </c:pt>
                <c:pt idx="54">
                  <c:v>0.2</c:v>
                </c:pt>
                <c:pt idx="55">
                  <c:v>0.30975000000000003</c:v>
                </c:pt>
                <c:pt idx="56">
                  <c:v>1.103</c:v>
                </c:pt>
                <c:pt idx="57">
                  <c:v>1.6635</c:v>
                </c:pt>
                <c:pt idx="58">
                  <c:v>2.1357499999999998</c:v>
                </c:pt>
                <c:pt idx="59">
                  <c:v>2.5412499999999998</c:v>
                </c:pt>
                <c:pt idx="60">
                  <c:v>3.1315</c:v>
                </c:pt>
                <c:pt idx="61">
                  <c:v>3.6339999999999999</c:v>
                </c:pt>
                <c:pt idx="62">
                  <c:v>3.9125000000000001</c:v>
                </c:pt>
                <c:pt idx="63">
                  <c:v>4.0890000000000004</c:v>
                </c:pt>
                <c:pt idx="64">
                  <c:v>4.1812500000000004</c:v>
                </c:pt>
                <c:pt idx="65">
                  <c:v>4.19625</c:v>
                </c:pt>
                <c:pt idx="66">
                  <c:v>3.90225</c:v>
                </c:pt>
                <c:pt idx="67">
                  <c:v>3.3239999999999998</c:v>
                </c:pt>
                <c:pt idx="68">
                  <c:v>2.7302499999999998</c:v>
                </c:pt>
                <c:pt idx="69">
                  <c:v>2.1825000000000001</c:v>
                </c:pt>
                <c:pt idx="70">
                  <c:v>1.72725</c:v>
                </c:pt>
                <c:pt idx="71">
                  <c:v>1.1247499999999999</c:v>
                </c:pt>
                <c:pt idx="72">
                  <c:v>0.85150000000000003</c:v>
                </c:pt>
                <c:pt idx="73">
                  <c:v>0.65774999999999995</c:v>
                </c:pt>
                <c:pt idx="74">
                  <c:v>0.54</c:v>
                </c:pt>
                <c:pt idx="75">
                  <c:v>0.5</c:v>
                </c:pt>
                <c:pt idx="76">
                  <c:v>0.49975000000000003</c:v>
                </c:pt>
                <c:pt idx="77">
                  <c:v>0.5</c:v>
                </c:pt>
                <c:pt idx="78">
                  <c:v>0.5</c:v>
                </c:pt>
                <c:pt idx="79">
                  <c:v>0.49975000000000003</c:v>
                </c:pt>
                <c:pt idx="80">
                  <c:v>0.5</c:v>
                </c:pt>
                <c:pt idx="81">
                  <c:v>0.50024999999999997</c:v>
                </c:pt>
                <c:pt idx="82">
                  <c:v>0.50024999999999997</c:v>
                </c:pt>
                <c:pt idx="83">
                  <c:v>1.42025</c:v>
                </c:pt>
                <c:pt idx="84">
                  <c:v>2.0049999999999999</c:v>
                </c:pt>
                <c:pt idx="85">
                  <c:v>2.53925</c:v>
                </c:pt>
                <c:pt idx="86">
                  <c:v>3.0027499999999998</c:v>
                </c:pt>
                <c:pt idx="87">
                  <c:v>3.66025</c:v>
                </c:pt>
                <c:pt idx="88">
                  <c:v>3.9420000000000002</c:v>
                </c:pt>
                <c:pt idx="89">
                  <c:v>4.1992500000000001</c:v>
                </c:pt>
                <c:pt idx="90">
                  <c:v>4.3730000000000002</c:v>
                </c:pt>
                <c:pt idx="91">
                  <c:v>4.4757499999999997</c:v>
                </c:pt>
                <c:pt idx="92">
                  <c:v>4.4995000000000003</c:v>
                </c:pt>
                <c:pt idx="93">
                  <c:v>4.2727500000000003</c:v>
                </c:pt>
                <c:pt idx="94">
                  <c:v>3.7170000000000001</c:v>
                </c:pt>
                <c:pt idx="95">
                  <c:v>3.1462500000000002</c:v>
                </c:pt>
                <c:pt idx="96">
                  <c:v>2.6055000000000001</c:v>
                </c:pt>
                <c:pt idx="97">
                  <c:v>2.0834999999999999</c:v>
                </c:pt>
                <c:pt idx="98">
                  <c:v>1.44075</c:v>
                </c:pt>
                <c:pt idx="99">
                  <c:v>1.14225</c:v>
                </c:pt>
                <c:pt idx="100">
                  <c:v>0.92974999999999997</c:v>
                </c:pt>
                <c:pt idx="101">
                  <c:v>0.78900000000000003</c:v>
                </c:pt>
                <c:pt idx="102">
                  <c:v>0.71099999999999997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0.69974999999999998</c:v>
                </c:pt>
                <c:pt idx="108">
                  <c:v>0.7</c:v>
                </c:pt>
                <c:pt idx="109">
                  <c:v>0.69974999999999998</c:v>
                </c:pt>
                <c:pt idx="110">
                  <c:v>1.484</c:v>
                </c:pt>
                <c:pt idx="111">
                  <c:v>2.0430000000000001</c:v>
                </c:pt>
                <c:pt idx="112">
                  <c:v>2.6135000000000002</c:v>
                </c:pt>
                <c:pt idx="113">
                  <c:v>3.0804999999999998</c:v>
                </c:pt>
                <c:pt idx="114">
                  <c:v>3.6669999999999998</c:v>
                </c:pt>
                <c:pt idx="115">
                  <c:v>4.1124999999999998</c:v>
                </c:pt>
                <c:pt idx="116">
                  <c:v>4.3384999999999998</c:v>
                </c:pt>
                <c:pt idx="117">
                  <c:v>4.4792500000000004</c:v>
                </c:pt>
                <c:pt idx="118">
                  <c:v>4.593</c:v>
                </c:pt>
                <c:pt idx="119">
                  <c:v>4.6795</c:v>
                </c:pt>
                <c:pt idx="120">
                  <c:v>4.6997499999999999</c:v>
                </c:pt>
                <c:pt idx="121">
                  <c:v>4.5862499999999997</c:v>
                </c:pt>
                <c:pt idx="122">
                  <c:v>4.1275000000000004</c:v>
                </c:pt>
                <c:pt idx="123">
                  <c:v>3.6114999999999999</c:v>
                </c:pt>
                <c:pt idx="124">
                  <c:v>3.0325000000000002</c:v>
                </c:pt>
                <c:pt idx="125">
                  <c:v>2.5139999999999998</c:v>
                </c:pt>
                <c:pt idx="126">
                  <c:v>1.8594999999999999</c:v>
                </c:pt>
                <c:pt idx="127">
                  <c:v>1.5345</c:v>
                </c:pt>
                <c:pt idx="128">
                  <c:v>1.2725</c:v>
                </c:pt>
                <c:pt idx="129">
                  <c:v>1.1114999999999999</c:v>
                </c:pt>
                <c:pt idx="130">
                  <c:v>1.0145</c:v>
                </c:pt>
                <c:pt idx="131">
                  <c:v>0.99950000000000006</c:v>
                </c:pt>
                <c:pt idx="132">
                  <c:v>1</c:v>
                </c:pt>
                <c:pt idx="133">
                  <c:v>0.99975000000000003</c:v>
                </c:pt>
                <c:pt idx="134">
                  <c:v>1</c:v>
                </c:pt>
                <c:pt idx="135">
                  <c:v>1</c:v>
                </c:pt>
                <c:pt idx="136">
                  <c:v>0.99975000000000003</c:v>
                </c:pt>
                <c:pt idx="137">
                  <c:v>1.7330000000000001</c:v>
                </c:pt>
                <c:pt idx="138">
                  <c:v>2.26925</c:v>
                </c:pt>
                <c:pt idx="139">
                  <c:v>2.82925</c:v>
                </c:pt>
                <c:pt idx="140">
                  <c:v>3.3387500000000001</c:v>
                </c:pt>
                <c:pt idx="141">
                  <c:v>4.1312499999999996</c:v>
                </c:pt>
                <c:pt idx="142">
                  <c:v>4.4580000000000002</c:v>
                </c:pt>
                <c:pt idx="143">
                  <c:v>4.6992500000000001</c:v>
                </c:pt>
                <c:pt idx="144">
                  <c:v>4.8697499999999998</c:v>
                </c:pt>
                <c:pt idx="145">
                  <c:v>4.9547499999999998</c:v>
                </c:pt>
                <c:pt idx="146">
                  <c:v>4.9962499999999999</c:v>
                </c:pt>
                <c:pt idx="147">
                  <c:v>4.9557500000000001</c:v>
                </c:pt>
                <c:pt idx="148">
                  <c:v>4.6222500000000002</c:v>
                </c:pt>
                <c:pt idx="149">
                  <c:v>4.05375</c:v>
                </c:pt>
                <c:pt idx="150">
                  <c:v>3.5129999999999999</c:v>
                </c:pt>
                <c:pt idx="151">
                  <c:v>3.089</c:v>
                </c:pt>
                <c:pt idx="152">
                  <c:v>2.6047500000000001</c:v>
                </c:pt>
                <c:pt idx="153">
                  <c:v>1.9917499999999999</c:v>
                </c:pt>
                <c:pt idx="154">
                  <c:v>1.681</c:v>
                </c:pt>
                <c:pt idx="155">
                  <c:v>1.446</c:v>
                </c:pt>
                <c:pt idx="156">
                  <c:v>1.2962499999999999</c:v>
                </c:pt>
                <c:pt idx="157">
                  <c:v>1.21475</c:v>
                </c:pt>
                <c:pt idx="158">
                  <c:v>1.1997500000000001</c:v>
                </c:pt>
                <c:pt idx="159">
                  <c:v>1.1997500000000001</c:v>
                </c:pt>
                <c:pt idx="160">
                  <c:v>1.1997500000000001</c:v>
                </c:pt>
                <c:pt idx="161">
                  <c:v>1.1997500000000001</c:v>
                </c:pt>
                <c:pt idx="162">
                  <c:v>1.1997500000000001</c:v>
                </c:pt>
                <c:pt idx="163">
                  <c:v>1.20025</c:v>
                </c:pt>
                <c:pt idx="164">
                  <c:v>2.0647500000000001</c:v>
                </c:pt>
                <c:pt idx="165">
                  <c:v>2.7127500000000002</c:v>
                </c:pt>
                <c:pt idx="166">
                  <c:v>3.2694999999999999</c:v>
                </c:pt>
                <c:pt idx="167">
                  <c:v>3.7555000000000001</c:v>
                </c:pt>
                <c:pt idx="168">
                  <c:v>4.4532499999999997</c:v>
                </c:pt>
                <c:pt idx="169">
                  <c:v>4.7467499999999996</c:v>
                </c:pt>
                <c:pt idx="170">
                  <c:v>4.9705000000000004</c:v>
                </c:pt>
                <c:pt idx="171">
                  <c:v>5.1172500000000003</c:v>
                </c:pt>
                <c:pt idx="172">
                  <c:v>5.1907500000000004</c:v>
                </c:pt>
                <c:pt idx="173">
                  <c:v>5.1950000000000003</c:v>
                </c:pt>
                <c:pt idx="174">
                  <c:v>5.0354999999999999</c:v>
                </c:pt>
                <c:pt idx="175">
                  <c:v>4.6502499999999998</c:v>
                </c:pt>
                <c:pt idx="176">
                  <c:v>4.1524999999999999</c:v>
                </c:pt>
                <c:pt idx="177">
                  <c:v>3.7035</c:v>
                </c:pt>
                <c:pt idx="178">
                  <c:v>3.2057500000000001</c:v>
                </c:pt>
                <c:pt idx="179">
                  <c:v>2.7469999999999999</c:v>
                </c:pt>
                <c:pt idx="180">
                  <c:v>2.161</c:v>
                </c:pt>
                <c:pt idx="181">
                  <c:v>1.8807499999999999</c:v>
                </c:pt>
                <c:pt idx="182">
                  <c:v>1.6812499999999999</c:v>
                </c:pt>
                <c:pt idx="183">
                  <c:v>1.55375</c:v>
                </c:pt>
                <c:pt idx="184">
                  <c:v>1.50125</c:v>
                </c:pt>
                <c:pt idx="185">
                  <c:v>1.4995000000000001</c:v>
                </c:pt>
                <c:pt idx="186">
                  <c:v>1.4995000000000001</c:v>
                </c:pt>
                <c:pt idx="187">
                  <c:v>1.5002500000000001</c:v>
                </c:pt>
                <c:pt idx="188">
                  <c:v>1.4995000000000001</c:v>
                </c:pt>
                <c:pt idx="189">
                  <c:v>1.5002500000000001</c:v>
                </c:pt>
                <c:pt idx="190">
                  <c:v>1.4997499999999999</c:v>
                </c:pt>
                <c:pt idx="191">
                  <c:v>2.49275</c:v>
                </c:pt>
                <c:pt idx="192">
                  <c:v>3.0049999999999999</c:v>
                </c:pt>
                <c:pt idx="193">
                  <c:v>3.6030000000000002</c:v>
                </c:pt>
                <c:pt idx="194">
                  <c:v>4.2370000000000001</c:v>
                </c:pt>
                <c:pt idx="195">
                  <c:v>4.8529999999999998</c:v>
                </c:pt>
                <c:pt idx="196">
                  <c:v>5.13375</c:v>
                </c:pt>
                <c:pt idx="197">
                  <c:v>5.3312499999999998</c:v>
                </c:pt>
                <c:pt idx="198">
                  <c:v>5.4470000000000001</c:v>
                </c:pt>
                <c:pt idx="199">
                  <c:v>5.4974999999999996</c:v>
                </c:pt>
                <c:pt idx="200">
                  <c:v>5.33575</c:v>
                </c:pt>
                <c:pt idx="201">
                  <c:v>4.93025</c:v>
                </c:pt>
                <c:pt idx="202">
                  <c:v>4.50725</c:v>
                </c:pt>
                <c:pt idx="203">
                  <c:v>4.1052499999999998</c:v>
                </c:pt>
                <c:pt idx="204">
                  <c:v>3.6429999999999998</c:v>
                </c:pt>
                <c:pt idx="205">
                  <c:v>3.2395</c:v>
                </c:pt>
                <c:pt idx="206">
                  <c:v>2.81175</c:v>
                </c:pt>
                <c:pt idx="207">
                  <c:v>2.3497499999999998</c:v>
                </c:pt>
                <c:pt idx="208">
                  <c:v>2.0912500000000001</c:v>
                </c:pt>
                <c:pt idx="209">
                  <c:v>1.891</c:v>
                </c:pt>
                <c:pt idx="210">
                  <c:v>1.7605</c:v>
                </c:pt>
                <c:pt idx="211">
                  <c:v>1.7037500000000001</c:v>
                </c:pt>
                <c:pt idx="212">
                  <c:v>1.6995</c:v>
                </c:pt>
                <c:pt idx="213">
                  <c:v>1.6997500000000001</c:v>
                </c:pt>
                <c:pt idx="214">
                  <c:v>1.6997500000000001</c:v>
                </c:pt>
                <c:pt idx="215">
                  <c:v>1.7</c:v>
                </c:pt>
                <c:pt idx="216">
                  <c:v>1.70025</c:v>
                </c:pt>
                <c:pt idx="217">
                  <c:v>1.6997500000000001</c:v>
                </c:pt>
                <c:pt idx="218">
                  <c:v>2.94225</c:v>
                </c:pt>
                <c:pt idx="219">
                  <c:v>3.5332499999999998</c:v>
                </c:pt>
                <c:pt idx="220">
                  <c:v>4.0884999999999998</c:v>
                </c:pt>
                <c:pt idx="221">
                  <c:v>4.8592500000000003</c:v>
                </c:pt>
                <c:pt idx="222">
                  <c:v>5.1782500000000002</c:v>
                </c:pt>
                <c:pt idx="223">
                  <c:v>5.4240000000000004</c:v>
                </c:pt>
                <c:pt idx="224">
                  <c:v>5.58575</c:v>
                </c:pt>
                <c:pt idx="225">
                  <c:v>5.6725000000000003</c:v>
                </c:pt>
                <c:pt idx="226">
                  <c:v>5.6994999999999996</c:v>
                </c:pt>
                <c:pt idx="227">
                  <c:v>5.46225</c:v>
                </c:pt>
                <c:pt idx="228">
                  <c:v>4.8972499999999997</c:v>
                </c:pt>
                <c:pt idx="229">
                  <c:v>4.3025000000000002</c:v>
                </c:pt>
                <c:pt idx="230">
                  <c:v>3.8452500000000001</c:v>
                </c:pt>
                <c:pt idx="231">
                  <c:v>3.3565</c:v>
                </c:pt>
                <c:pt idx="232">
                  <c:v>2.7915000000000001</c:v>
                </c:pt>
                <c:pt idx="233">
                  <c:v>2.4907499999999998</c:v>
                </c:pt>
                <c:pt idx="234">
                  <c:v>2.254</c:v>
                </c:pt>
                <c:pt idx="235">
                  <c:v>2.0950000000000002</c:v>
                </c:pt>
                <c:pt idx="236">
                  <c:v>2.0185</c:v>
                </c:pt>
                <c:pt idx="237">
                  <c:v>2.0002499999999999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1.9997499999999999</c:v>
                </c:pt>
                <c:pt idx="242">
                  <c:v>2</c:v>
                </c:pt>
                <c:pt idx="243">
                  <c:v>2.7872499999999998</c:v>
                </c:pt>
                <c:pt idx="244">
                  <c:v>3.423</c:v>
                </c:pt>
                <c:pt idx="245">
                  <c:v>4.0305</c:v>
                </c:pt>
                <c:pt idx="246">
                  <c:v>4.5549999999999997</c:v>
                </c:pt>
                <c:pt idx="247">
                  <c:v>5.3875000000000002</c:v>
                </c:pt>
                <c:pt idx="248">
                  <c:v>5.6635</c:v>
                </c:pt>
                <c:pt idx="249">
                  <c:v>5.8522499999999997</c:v>
                </c:pt>
                <c:pt idx="250">
                  <c:v>5.9634999999999998</c:v>
                </c:pt>
                <c:pt idx="251">
                  <c:v>5.9989999999999997</c:v>
                </c:pt>
                <c:pt idx="252">
                  <c:v>5.8302500000000004</c:v>
                </c:pt>
                <c:pt idx="253">
                  <c:v>5.32925</c:v>
                </c:pt>
                <c:pt idx="254">
                  <c:v>4.7815000000000003</c:v>
                </c:pt>
                <c:pt idx="255">
                  <c:v>4.2482499999999996</c:v>
                </c:pt>
                <c:pt idx="256">
                  <c:v>3.7395</c:v>
                </c:pt>
                <c:pt idx="257">
                  <c:v>3.274</c:v>
                </c:pt>
                <c:pt idx="258">
                  <c:v>2.9889999999999999</c:v>
                </c:pt>
                <c:pt idx="259">
                  <c:v>2.6934999999999998</c:v>
                </c:pt>
                <c:pt idx="260">
                  <c:v>2.4787499999999998</c:v>
                </c:pt>
                <c:pt idx="261">
                  <c:v>2.3395000000000001</c:v>
                </c:pt>
                <c:pt idx="262">
                  <c:v>2.23475</c:v>
                </c:pt>
                <c:pt idx="263">
                  <c:v>2.2007500000000002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1-4D07-83AF-33BF87A57BF1}"/>
            </c:ext>
          </c:extLst>
        </c:ser>
        <c:ser>
          <c:idx val="1"/>
          <c:order val="1"/>
          <c:tx>
            <c:strRef>
              <c:f>current20240718191817!$C$1</c:f>
              <c:strCache>
                <c:ptCount val="1"/>
                <c:pt idx="0">
                  <c:v> left pedal pos (10cm)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1-4D07-83AF-33BF87A57BF1}"/>
            </c:ext>
          </c:extLst>
        </c:ser>
        <c:ser>
          <c:idx val="2"/>
          <c:order val="2"/>
          <c:tx>
            <c:strRef>
              <c:f>current20240718191817!$D$1</c:f>
              <c:strCache>
                <c:ptCount val="1"/>
                <c:pt idx="0">
                  <c:v> left slider pos (10cm)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current20240718191817!$D$2:$D$265</c:f>
              <c:numCache>
                <c:formatCode>General</c:formatCode>
                <c:ptCount val="264"/>
                <c:pt idx="0">
                  <c:v>0</c:v>
                </c:pt>
                <c:pt idx="1">
                  <c:v>0.1008</c:v>
                </c:pt>
                <c:pt idx="2">
                  <c:v>0.4506</c:v>
                </c:pt>
                <c:pt idx="3">
                  <c:v>1.0668</c:v>
                </c:pt>
                <c:pt idx="4">
                  <c:v>1.8468</c:v>
                </c:pt>
                <c:pt idx="5">
                  <c:v>2.6345999999999998</c:v>
                </c:pt>
                <c:pt idx="6">
                  <c:v>4.2228000000000003</c:v>
                </c:pt>
                <c:pt idx="7">
                  <c:v>4.9913999999999996</c:v>
                </c:pt>
                <c:pt idx="8">
                  <c:v>5.6958000000000002</c:v>
                </c:pt>
                <c:pt idx="9">
                  <c:v>6.3342000000000001</c:v>
                </c:pt>
                <c:pt idx="10">
                  <c:v>6.9192</c:v>
                </c:pt>
                <c:pt idx="11">
                  <c:v>7.5149999999999997</c:v>
                </c:pt>
                <c:pt idx="12">
                  <c:v>7.9752000000000001</c:v>
                </c:pt>
                <c:pt idx="13">
                  <c:v>8.4047990000000006</c:v>
                </c:pt>
                <c:pt idx="14">
                  <c:v>8.7696000000000005</c:v>
                </c:pt>
                <c:pt idx="15">
                  <c:v>9.0972000000000008</c:v>
                </c:pt>
                <c:pt idx="16">
                  <c:v>9.3707999999999991</c:v>
                </c:pt>
                <c:pt idx="17">
                  <c:v>9.6768000000000001</c:v>
                </c:pt>
                <c:pt idx="18">
                  <c:v>9.8154000000000003</c:v>
                </c:pt>
                <c:pt idx="19">
                  <c:v>9.9108000000000001</c:v>
                </c:pt>
                <c:pt idx="20">
                  <c:v>9.9713989999999999</c:v>
                </c:pt>
                <c:pt idx="21">
                  <c:v>9.9870000000000001</c:v>
                </c:pt>
                <c:pt idx="22">
                  <c:v>9.99</c:v>
                </c:pt>
                <c:pt idx="23">
                  <c:v>9.9450000000000003</c:v>
                </c:pt>
                <c:pt idx="24">
                  <c:v>9.7536000000000005</c:v>
                </c:pt>
                <c:pt idx="25">
                  <c:v>9.3876000000000008</c:v>
                </c:pt>
                <c:pt idx="26">
                  <c:v>8.8805999999999994</c:v>
                </c:pt>
                <c:pt idx="27">
                  <c:v>8.3873999999999995</c:v>
                </c:pt>
                <c:pt idx="28">
                  <c:v>7.8221999999999996</c:v>
                </c:pt>
                <c:pt idx="29">
                  <c:v>5.7480000000000002</c:v>
                </c:pt>
                <c:pt idx="30">
                  <c:v>5.1210000000000004</c:v>
                </c:pt>
                <c:pt idx="31">
                  <c:v>4.5810000000000004</c:v>
                </c:pt>
                <c:pt idx="32">
                  <c:v>3.8934000000000002</c:v>
                </c:pt>
                <c:pt idx="33">
                  <c:v>3.0678000000000001</c:v>
                </c:pt>
                <c:pt idx="34">
                  <c:v>1.6248</c:v>
                </c:pt>
                <c:pt idx="35">
                  <c:v>0.9701999</c:v>
                </c:pt>
                <c:pt idx="36">
                  <c:v>0.36120000000000002</c:v>
                </c:pt>
                <c:pt idx="37">
                  <c:v>-0.2172</c:v>
                </c:pt>
                <c:pt idx="38">
                  <c:v>-0.79500000000000004</c:v>
                </c:pt>
                <c:pt idx="39">
                  <c:v>-1.653</c:v>
                </c:pt>
                <c:pt idx="40">
                  <c:v>-2.1150000000000002</c:v>
                </c:pt>
                <c:pt idx="41">
                  <c:v>-2.5362</c:v>
                </c:pt>
                <c:pt idx="42">
                  <c:v>-2.9123999999999999</c:v>
                </c:pt>
                <c:pt idx="43">
                  <c:v>-3.2622</c:v>
                </c:pt>
                <c:pt idx="44">
                  <c:v>-3.7223999999999999</c:v>
                </c:pt>
                <c:pt idx="45">
                  <c:v>-3.9971999999999999</c:v>
                </c:pt>
                <c:pt idx="46">
                  <c:v>-4.2413999999999996</c:v>
                </c:pt>
                <c:pt idx="47">
                  <c:v>-4.4405999999999999</c:v>
                </c:pt>
                <c:pt idx="48">
                  <c:v>-4.6079999999999997</c:v>
                </c:pt>
                <c:pt idx="49">
                  <c:v>-4.8036000000000003</c:v>
                </c:pt>
                <c:pt idx="50">
                  <c:v>-4.8971999999999998</c:v>
                </c:pt>
                <c:pt idx="51">
                  <c:v>-4.9614000000000003</c:v>
                </c:pt>
                <c:pt idx="52">
                  <c:v>-4.9889999999999999</c:v>
                </c:pt>
                <c:pt idx="53">
                  <c:v>-4.992</c:v>
                </c:pt>
                <c:pt idx="54">
                  <c:v>-4.9938000000000002</c:v>
                </c:pt>
                <c:pt idx="55">
                  <c:v>-4.8738000000000001</c:v>
                </c:pt>
                <c:pt idx="56">
                  <c:v>-4.3662000000000001</c:v>
                </c:pt>
                <c:pt idx="57">
                  <c:v>-3.6042000000000001</c:v>
                </c:pt>
                <c:pt idx="58">
                  <c:v>-2.778</c:v>
                </c:pt>
                <c:pt idx="59">
                  <c:v>-1.8917999999999999</c:v>
                </c:pt>
                <c:pt idx="60">
                  <c:v>4.3799999999999999E-2</c:v>
                </c:pt>
                <c:pt idx="61">
                  <c:v>1.2726</c:v>
                </c:pt>
                <c:pt idx="62">
                  <c:v>2.4563999999999999</c:v>
                </c:pt>
                <c:pt idx="63">
                  <c:v>3.492</c:v>
                </c:pt>
                <c:pt idx="64">
                  <c:v>4.4184000000000001</c:v>
                </c:pt>
                <c:pt idx="65">
                  <c:v>5.7198000000000002</c:v>
                </c:pt>
                <c:pt idx="66">
                  <c:v>6.5495999999999999</c:v>
                </c:pt>
                <c:pt idx="67">
                  <c:v>7.2378</c:v>
                </c:pt>
                <c:pt idx="68">
                  <c:v>7.8503999999999996</c:v>
                </c:pt>
                <c:pt idx="69">
                  <c:v>8.3856000000000002</c:v>
                </c:pt>
                <c:pt idx="70">
                  <c:v>8.8277999999999999</c:v>
                </c:pt>
                <c:pt idx="71">
                  <c:v>9.3930000000000007</c:v>
                </c:pt>
                <c:pt idx="72">
                  <c:v>9.6564010000000007</c:v>
                </c:pt>
                <c:pt idx="73">
                  <c:v>9.8424010000000006</c:v>
                </c:pt>
                <c:pt idx="74">
                  <c:v>9.9491999999999994</c:v>
                </c:pt>
                <c:pt idx="75">
                  <c:v>9.9816000000000003</c:v>
                </c:pt>
                <c:pt idx="76">
                  <c:v>9.9738000000000007</c:v>
                </c:pt>
                <c:pt idx="77">
                  <c:v>9.8501999999999992</c:v>
                </c:pt>
                <c:pt idx="78">
                  <c:v>9.5915999999999997</c:v>
                </c:pt>
                <c:pt idx="79">
                  <c:v>9.1019989999999993</c:v>
                </c:pt>
                <c:pt idx="80">
                  <c:v>8.4966000000000008</c:v>
                </c:pt>
                <c:pt idx="81">
                  <c:v>7.8197999999999999</c:v>
                </c:pt>
                <c:pt idx="82">
                  <c:v>5.8685999999999998</c:v>
                </c:pt>
                <c:pt idx="83">
                  <c:v>5.0891999999999999</c:v>
                </c:pt>
                <c:pt idx="84">
                  <c:v>4.4081999999999999</c:v>
                </c:pt>
                <c:pt idx="85">
                  <c:v>3.7446000000000002</c:v>
                </c:pt>
                <c:pt idx="86">
                  <c:v>3.1013999999999999</c:v>
                </c:pt>
                <c:pt idx="87">
                  <c:v>2.0352000000000001</c:v>
                </c:pt>
                <c:pt idx="88">
                  <c:v>1.4712000000000001</c:v>
                </c:pt>
                <c:pt idx="89">
                  <c:v>0.83699999999999997</c:v>
                </c:pt>
                <c:pt idx="90">
                  <c:v>0.22259999999999999</c:v>
                </c:pt>
                <c:pt idx="91">
                  <c:v>-0.35759999999999997</c:v>
                </c:pt>
                <c:pt idx="92">
                  <c:v>-1.26</c:v>
                </c:pt>
                <c:pt idx="93">
                  <c:v>-1.7598</c:v>
                </c:pt>
                <c:pt idx="94">
                  <c:v>-2.2158000000000002</c:v>
                </c:pt>
                <c:pt idx="95">
                  <c:v>-2.6208</c:v>
                </c:pt>
                <c:pt idx="96">
                  <c:v>-3.0078</c:v>
                </c:pt>
                <c:pt idx="97">
                  <c:v>-3.4283999999999999</c:v>
                </c:pt>
                <c:pt idx="98">
                  <c:v>-3.8448000000000002</c:v>
                </c:pt>
                <c:pt idx="99">
                  <c:v>-4.1087999999999996</c:v>
                </c:pt>
                <c:pt idx="100">
                  <c:v>-4.3380000000000001</c:v>
                </c:pt>
                <c:pt idx="101">
                  <c:v>-4.5282</c:v>
                </c:pt>
                <c:pt idx="102">
                  <c:v>-4.6890000000000001</c:v>
                </c:pt>
                <c:pt idx="103">
                  <c:v>-4.8552</c:v>
                </c:pt>
                <c:pt idx="104">
                  <c:v>-4.9218000000000002</c:v>
                </c:pt>
                <c:pt idx="105">
                  <c:v>-4.9649999999999999</c:v>
                </c:pt>
                <c:pt idx="106">
                  <c:v>-4.9871999999999996</c:v>
                </c:pt>
                <c:pt idx="107">
                  <c:v>-4.992</c:v>
                </c:pt>
                <c:pt idx="108">
                  <c:v>-4.9938000000000002</c:v>
                </c:pt>
                <c:pt idx="109">
                  <c:v>-4.9943999999999997</c:v>
                </c:pt>
                <c:pt idx="110">
                  <c:v>-4.5869999999999997</c:v>
                </c:pt>
                <c:pt idx="111">
                  <c:v>-3.9125999999999999</c:v>
                </c:pt>
                <c:pt idx="112">
                  <c:v>-2.9777999999999998</c:v>
                </c:pt>
                <c:pt idx="113">
                  <c:v>-1.9008</c:v>
                </c:pt>
                <c:pt idx="114">
                  <c:v>-3.78E-2</c:v>
                </c:pt>
                <c:pt idx="115">
                  <c:v>1.0566</c:v>
                </c:pt>
                <c:pt idx="116">
                  <c:v>1.9116</c:v>
                </c:pt>
                <c:pt idx="117">
                  <c:v>2.6219999999999999</c:v>
                </c:pt>
                <c:pt idx="118">
                  <c:v>3.3917999999999999</c:v>
                </c:pt>
                <c:pt idx="119">
                  <c:v>4.2408000000000001</c:v>
                </c:pt>
                <c:pt idx="120">
                  <c:v>4.9602000000000004</c:v>
                </c:pt>
                <c:pt idx="121">
                  <c:v>6.282</c:v>
                </c:pt>
                <c:pt idx="122">
                  <c:v>6.9714</c:v>
                </c:pt>
                <c:pt idx="123">
                  <c:v>7.5359999999999996</c:v>
                </c:pt>
                <c:pt idx="124">
                  <c:v>8.1107999999999993</c:v>
                </c:pt>
                <c:pt idx="125">
                  <c:v>8.5931999999999995</c:v>
                </c:pt>
                <c:pt idx="126">
                  <c:v>9.2273999999999994</c:v>
                </c:pt>
                <c:pt idx="127">
                  <c:v>9.5304000000000002</c:v>
                </c:pt>
                <c:pt idx="128">
                  <c:v>9.7655999999999992</c:v>
                </c:pt>
                <c:pt idx="129">
                  <c:v>9.9060000000000006</c:v>
                </c:pt>
                <c:pt idx="130">
                  <c:v>9.9779999999999998</c:v>
                </c:pt>
                <c:pt idx="131">
                  <c:v>9.9768000000000008</c:v>
                </c:pt>
                <c:pt idx="132">
                  <c:v>9.8346</c:v>
                </c:pt>
                <c:pt idx="133">
                  <c:v>9.5220000000000002</c:v>
                </c:pt>
                <c:pt idx="134">
                  <c:v>9.0372000000000003</c:v>
                </c:pt>
                <c:pt idx="135">
                  <c:v>8.3957999999999995</c:v>
                </c:pt>
                <c:pt idx="136">
                  <c:v>7.6079999999999997</c:v>
                </c:pt>
                <c:pt idx="137">
                  <c:v>5.3436000000000003</c:v>
                </c:pt>
                <c:pt idx="138">
                  <c:v>4.6962000000000002</c:v>
                </c:pt>
                <c:pt idx="139">
                  <c:v>3.9401999999999999</c:v>
                </c:pt>
                <c:pt idx="140">
                  <c:v>3.2873999999999999</c:v>
                </c:pt>
                <c:pt idx="141">
                  <c:v>1.9661999999999999</c:v>
                </c:pt>
                <c:pt idx="142">
                  <c:v>1.3193999999999999</c:v>
                </c:pt>
                <c:pt idx="143">
                  <c:v>0.76439999999999997</c:v>
                </c:pt>
                <c:pt idx="144">
                  <c:v>0.19980000000000001</c:v>
                </c:pt>
                <c:pt idx="145">
                  <c:v>-0.22620000000000001</c:v>
                </c:pt>
                <c:pt idx="146">
                  <c:v>-0.65759999999999996</c:v>
                </c:pt>
                <c:pt idx="147">
                  <c:v>-1.4274</c:v>
                </c:pt>
                <c:pt idx="148">
                  <c:v>-1.8714</c:v>
                </c:pt>
                <c:pt idx="149">
                  <c:v>-2.3028</c:v>
                </c:pt>
                <c:pt idx="150">
                  <c:v>-2.673</c:v>
                </c:pt>
                <c:pt idx="151">
                  <c:v>-2.9706000000000001</c:v>
                </c:pt>
                <c:pt idx="152">
                  <c:v>-3.3275999999999999</c:v>
                </c:pt>
                <c:pt idx="153">
                  <c:v>-3.7968000000000002</c:v>
                </c:pt>
                <c:pt idx="154">
                  <c:v>-4.0662000000000003</c:v>
                </c:pt>
                <c:pt idx="155">
                  <c:v>-4.3014000000000001</c:v>
                </c:pt>
                <c:pt idx="156">
                  <c:v>-4.5018000000000002</c:v>
                </c:pt>
                <c:pt idx="157">
                  <c:v>-4.6614000000000004</c:v>
                </c:pt>
                <c:pt idx="158">
                  <c:v>-4.8330000000000002</c:v>
                </c:pt>
                <c:pt idx="159">
                  <c:v>-4.9206000000000003</c:v>
                </c:pt>
                <c:pt idx="160">
                  <c:v>-4.9728000000000003</c:v>
                </c:pt>
                <c:pt idx="161">
                  <c:v>-4.9913999999999996</c:v>
                </c:pt>
                <c:pt idx="162">
                  <c:v>-4.9926000000000004</c:v>
                </c:pt>
                <c:pt idx="163">
                  <c:v>-4.9943999999999997</c:v>
                </c:pt>
                <c:pt idx="164">
                  <c:v>-4.5179999999999998</c:v>
                </c:pt>
                <c:pt idx="165">
                  <c:v>-3.7524000000000002</c:v>
                </c:pt>
                <c:pt idx="166">
                  <c:v>-2.706</c:v>
                </c:pt>
                <c:pt idx="167">
                  <c:v>-1.4496</c:v>
                </c:pt>
                <c:pt idx="168">
                  <c:v>0.35699999999999998</c:v>
                </c:pt>
                <c:pt idx="169">
                  <c:v>1.4598</c:v>
                </c:pt>
                <c:pt idx="170">
                  <c:v>2.5224000000000002</c:v>
                </c:pt>
                <c:pt idx="171">
                  <c:v>3.4998</c:v>
                </c:pt>
                <c:pt idx="172">
                  <c:v>4.4046000000000003</c:v>
                </c:pt>
                <c:pt idx="173">
                  <c:v>5.5506000000000002</c:v>
                </c:pt>
                <c:pt idx="174">
                  <c:v>6.1344000000000003</c:v>
                </c:pt>
                <c:pt idx="175">
                  <c:v>6.7206000000000001</c:v>
                </c:pt>
                <c:pt idx="176">
                  <c:v>7.2527999999999997</c:v>
                </c:pt>
                <c:pt idx="177">
                  <c:v>7.7573999999999996</c:v>
                </c:pt>
                <c:pt idx="178">
                  <c:v>8.2727989999999991</c:v>
                </c:pt>
                <c:pt idx="179">
                  <c:v>8.7317999999999998</c:v>
                </c:pt>
                <c:pt idx="180">
                  <c:v>9.2789999999999999</c:v>
                </c:pt>
                <c:pt idx="181">
                  <c:v>9.5717999999999996</c:v>
                </c:pt>
                <c:pt idx="182">
                  <c:v>9.7782</c:v>
                </c:pt>
                <c:pt idx="183">
                  <c:v>9.9174000000000007</c:v>
                </c:pt>
                <c:pt idx="184">
                  <c:v>9.9786009999999994</c:v>
                </c:pt>
                <c:pt idx="185">
                  <c:v>9.9702009999999994</c:v>
                </c:pt>
                <c:pt idx="186">
                  <c:v>9.8106000000000009</c:v>
                </c:pt>
                <c:pt idx="187">
                  <c:v>9.4794</c:v>
                </c:pt>
                <c:pt idx="188">
                  <c:v>8.9657990000000005</c:v>
                </c:pt>
                <c:pt idx="189">
                  <c:v>8.2908000000000008</c:v>
                </c:pt>
                <c:pt idx="190">
                  <c:v>7.3667999999999996</c:v>
                </c:pt>
                <c:pt idx="191">
                  <c:v>4.9812000000000003</c:v>
                </c:pt>
                <c:pt idx="192">
                  <c:v>4.2923999999999998</c:v>
                </c:pt>
                <c:pt idx="193">
                  <c:v>3.5621999999999998</c:v>
                </c:pt>
                <c:pt idx="194">
                  <c:v>2.1816</c:v>
                </c:pt>
                <c:pt idx="195">
                  <c:v>1.4964</c:v>
                </c:pt>
                <c:pt idx="196">
                  <c:v>0.90600000000000003</c:v>
                </c:pt>
                <c:pt idx="197">
                  <c:v>0.31019999999999998</c:v>
                </c:pt>
                <c:pt idx="198">
                  <c:v>-0.21659999999999999</c:v>
                </c:pt>
                <c:pt idx="199">
                  <c:v>-0.81540000000000001</c:v>
                </c:pt>
                <c:pt idx="200">
                  <c:v>-1.5036</c:v>
                </c:pt>
                <c:pt idx="201">
                  <c:v>-1.8822000000000001</c:v>
                </c:pt>
                <c:pt idx="202">
                  <c:v>-2.1996000000000002</c:v>
                </c:pt>
                <c:pt idx="203">
                  <c:v>-2.5139999999999998</c:v>
                </c:pt>
                <c:pt idx="204">
                  <c:v>-2.8572000000000002</c:v>
                </c:pt>
                <c:pt idx="205">
                  <c:v>-3.1332</c:v>
                </c:pt>
                <c:pt idx="206">
                  <c:v>-3.5537999999999998</c:v>
                </c:pt>
                <c:pt idx="207">
                  <c:v>-3.8472</c:v>
                </c:pt>
                <c:pt idx="208">
                  <c:v>-4.08</c:v>
                </c:pt>
                <c:pt idx="209">
                  <c:v>-4.3014000000000001</c:v>
                </c:pt>
                <c:pt idx="210">
                  <c:v>-4.4988000000000001</c:v>
                </c:pt>
                <c:pt idx="211">
                  <c:v>-4.6596000000000002</c:v>
                </c:pt>
                <c:pt idx="212">
                  <c:v>-4.8491999999999997</c:v>
                </c:pt>
                <c:pt idx="213">
                  <c:v>-4.9314</c:v>
                </c:pt>
                <c:pt idx="214">
                  <c:v>-4.9770000000000003</c:v>
                </c:pt>
                <c:pt idx="215">
                  <c:v>-4.9908000000000001</c:v>
                </c:pt>
                <c:pt idx="216">
                  <c:v>-4.9926000000000004</c:v>
                </c:pt>
                <c:pt idx="217">
                  <c:v>-4.9314</c:v>
                </c:pt>
                <c:pt idx="218">
                  <c:v>-4.3056000000000001</c:v>
                </c:pt>
                <c:pt idx="219">
                  <c:v>-3.4218000000000002</c:v>
                </c:pt>
                <c:pt idx="220">
                  <c:v>-2.2397999999999998</c:v>
                </c:pt>
                <c:pt idx="221">
                  <c:v>-5.5800000000000002E-2</c:v>
                </c:pt>
                <c:pt idx="222">
                  <c:v>1.0835999999999999</c:v>
                </c:pt>
                <c:pt idx="223">
                  <c:v>2.13</c:v>
                </c:pt>
                <c:pt idx="224">
                  <c:v>3.1362000000000001</c:v>
                </c:pt>
                <c:pt idx="225">
                  <c:v>3.9558</c:v>
                </c:pt>
                <c:pt idx="226">
                  <c:v>5.3460000000000001</c:v>
                </c:pt>
                <c:pt idx="227">
                  <c:v>6.1997999999999998</c:v>
                </c:pt>
                <c:pt idx="228">
                  <c:v>6.9240000000000004</c:v>
                </c:pt>
                <c:pt idx="229">
                  <c:v>7.5731999999999999</c:v>
                </c:pt>
                <c:pt idx="230">
                  <c:v>8.0693999999999999</c:v>
                </c:pt>
                <c:pt idx="231">
                  <c:v>8.5968</c:v>
                </c:pt>
                <c:pt idx="232">
                  <c:v>9.1763999999999992</c:v>
                </c:pt>
                <c:pt idx="233">
                  <c:v>9.4632009999999998</c:v>
                </c:pt>
                <c:pt idx="234">
                  <c:v>9.7157990000000005</c:v>
                </c:pt>
                <c:pt idx="235">
                  <c:v>9.8813999999999993</c:v>
                </c:pt>
                <c:pt idx="236">
                  <c:v>9.9605999999999995</c:v>
                </c:pt>
                <c:pt idx="237">
                  <c:v>9.9833999999999996</c:v>
                </c:pt>
                <c:pt idx="238">
                  <c:v>9.8699999999999992</c:v>
                </c:pt>
                <c:pt idx="239">
                  <c:v>9.5844000000000005</c:v>
                </c:pt>
                <c:pt idx="240">
                  <c:v>9.1151999999999997</c:v>
                </c:pt>
                <c:pt idx="241">
                  <c:v>8.5020000000000007</c:v>
                </c:pt>
                <c:pt idx="242">
                  <c:v>7.7531999999999996</c:v>
                </c:pt>
                <c:pt idx="243">
                  <c:v>5.1677999999999997</c:v>
                </c:pt>
                <c:pt idx="244">
                  <c:v>4.3781999999999996</c:v>
                </c:pt>
                <c:pt idx="245">
                  <c:v>3.597</c:v>
                </c:pt>
                <c:pt idx="246">
                  <c:v>2.4041999999999999</c:v>
                </c:pt>
                <c:pt idx="247">
                  <c:v>1.4910000000000001</c:v>
                </c:pt>
                <c:pt idx="248">
                  <c:v>0.83760009999999996</c:v>
                </c:pt>
                <c:pt idx="249">
                  <c:v>0.24540000000000001</c:v>
                </c:pt>
                <c:pt idx="250">
                  <c:v>-0.309</c:v>
                </c:pt>
                <c:pt idx="251">
                  <c:v>-0.873</c:v>
                </c:pt>
                <c:pt idx="252">
                  <c:v>-1.5755999999999999</c:v>
                </c:pt>
                <c:pt idx="253">
                  <c:v>-2.0255999999999998</c:v>
                </c:pt>
                <c:pt idx="254">
                  <c:v>-2.427</c:v>
                </c:pt>
                <c:pt idx="255">
                  <c:v>-2.7917999999999998</c:v>
                </c:pt>
                <c:pt idx="256">
                  <c:v>-3.1577999999999999</c:v>
                </c:pt>
                <c:pt idx="257">
                  <c:v>-3.5249999999999999</c:v>
                </c:pt>
                <c:pt idx="258">
                  <c:v>-3.7614000000000001</c:v>
                </c:pt>
                <c:pt idx="259">
                  <c:v>-4.0212000000000003</c:v>
                </c:pt>
                <c:pt idx="260">
                  <c:v>-4.2312000000000003</c:v>
                </c:pt>
                <c:pt idx="261">
                  <c:v>-4.4009999999999998</c:v>
                </c:pt>
                <c:pt idx="262">
                  <c:v>-4.5683999999999996</c:v>
                </c:pt>
                <c:pt idx="263">
                  <c:v>-4.7069999999999999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1-4D07-83AF-33BF87A57BF1}"/>
            </c:ext>
          </c:extLst>
        </c:ser>
        <c:ser>
          <c:idx val="3"/>
          <c:order val="3"/>
          <c:tx>
            <c:strRef>
              <c:f>current20240718191817!$E$1</c:f>
              <c:strCache>
                <c:ptCount val="1"/>
                <c:pt idx="0">
                  <c:v> right pedal pos (10cm)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current20240718191817!$E$2:$E$265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0</c:v>
                </c:pt>
                <c:pt idx="72">
                  <c:v>0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-2.9999999999999997E-4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2.9999999999999997E-4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-2.9999999999999997E-4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2.9999999999999997E-4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1-4D07-83AF-33BF87A57BF1}"/>
            </c:ext>
          </c:extLst>
        </c:ser>
        <c:ser>
          <c:idx val="4"/>
          <c:order val="4"/>
          <c:tx>
            <c:strRef>
              <c:f>current20240718191817!$F$1</c:f>
              <c:strCache>
                <c:ptCount val="1"/>
                <c:pt idx="0">
                  <c:v> right slider pos (10cm)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current20240718191817!$F$2:$F$265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0.1152</c:v>
                </c:pt>
                <c:pt idx="30">
                  <c:v>0.40379999999999999</c:v>
                </c:pt>
                <c:pt idx="31">
                  <c:v>0.78959999999999997</c:v>
                </c:pt>
                <c:pt idx="32">
                  <c:v>1.5018</c:v>
                </c:pt>
                <c:pt idx="33">
                  <c:v>2.3064</c:v>
                </c:pt>
                <c:pt idx="34">
                  <c:v>3.9144000000000001</c:v>
                </c:pt>
                <c:pt idx="35">
                  <c:v>4.6848000000000001</c:v>
                </c:pt>
                <c:pt idx="36">
                  <c:v>5.3676000000000004</c:v>
                </c:pt>
                <c:pt idx="37">
                  <c:v>6.0251999999999999</c:v>
                </c:pt>
                <c:pt idx="38">
                  <c:v>7.0518000000000001</c:v>
                </c:pt>
                <c:pt idx="39">
                  <c:v>7.5738000000000003</c:v>
                </c:pt>
                <c:pt idx="40">
                  <c:v>8.0496009999999991</c:v>
                </c:pt>
                <c:pt idx="41">
                  <c:v>8.4605999999999995</c:v>
                </c:pt>
                <c:pt idx="42">
                  <c:v>8.8176000000000005</c:v>
                </c:pt>
                <c:pt idx="43">
                  <c:v>9.1272000000000002</c:v>
                </c:pt>
                <c:pt idx="44">
                  <c:v>9.5015999999999998</c:v>
                </c:pt>
                <c:pt idx="45">
                  <c:v>9.6858009999999997</c:v>
                </c:pt>
                <c:pt idx="46">
                  <c:v>9.8358000000000008</c:v>
                </c:pt>
                <c:pt idx="47">
                  <c:v>9.93</c:v>
                </c:pt>
                <c:pt idx="48">
                  <c:v>9.9786009999999994</c:v>
                </c:pt>
                <c:pt idx="49">
                  <c:v>9.9762000000000004</c:v>
                </c:pt>
                <c:pt idx="50">
                  <c:v>9.8328000000000007</c:v>
                </c:pt>
                <c:pt idx="51">
                  <c:v>9.5220000000000002</c:v>
                </c:pt>
                <c:pt idx="52">
                  <c:v>9.0456000000000003</c:v>
                </c:pt>
                <c:pt idx="53">
                  <c:v>8.4269999999999996</c:v>
                </c:pt>
                <c:pt idx="54">
                  <c:v>7.6745999999999999</c:v>
                </c:pt>
                <c:pt idx="55">
                  <c:v>5.6441999999999997</c:v>
                </c:pt>
                <c:pt idx="56">
                  <c:v>4.8672000000000004</c:v>
                </c:pt>
                <c:pt idx="57">
                  <c:v>4.1981999999999999</c:v>
                </c:pt>
                <c:pt idx="58">
                  <c:v>3.6444000000000001</c:v>
                </c:pt>
                <c:pt idx="59">
                  <c:v>3.1044</c:v>
                </c:pt>
                <c:pt idx="60">
                  <c:v>1.827</c:v>
                </c:pt>
                <c:pt idx="61">
                  <c:v>1.137</c:v>
                </c:pt>
                <c:pt idx="62">
                  <c:v>0.50880000000000003</c:v>
                </c:pt>
                <c:pt idx="63">
                  <c:v>-8.6400000000000005E-2</c:v>
                </c:pt>
                <c:pt idx="64">
                  <c:v>-0.624</c:v>
                </c:pt>
                <c:pt idx="65">
                  <c:v>-1.4328000000000001</c:v>
                </c:pt>
                <c:pt idx="66">
                  <c:v>-1.92</c:v>
                </c:pt>
                <c:pt idx="67">
                  <c:v>-2.3639999999999999</c:v>
                </c:pt>
                <c:pt idx="68">
                  <c:v>-2.7690000000000001</c:v>
                </c:pt>
                <c:pt idx="69">
                  <c:v>-3.1452</c:v>
                </c:pt>
                <c:pt idx="70">
                  <c:v>-3.6528</c:v>
                </c:pt>
                <c:pt idx="71">
                  <c:v>-3.9234</c:v>
                </c:pt>
                <c:pt idx="72">
                  <c:v>-4.1772</c:v>
                </c:pt>
                <c:pt idx="73">
                  <c:v>-4.3962000000000003</c:v>
                </c:pt>
                <c:pt idx="74">
                  <c:v>-4.5815999999999999</c:v>
                </c:pt>
                <c:pt idx="75">
                  <c:v>-4.7214</c:v>
                </c:pt>
                <c:pt idx="76">
                  <c:v>-4.8587999999999996</c:v>
                </c:pt>
                <c:pt idx="77">
                  <c:v>-4.9320000000000004</c:v>
                </c:pt>
                <c:pt idx="78">
                  <c:v>-4.9745999999999997</c:v>
                </c:pt>
                <c:pt idx="79">
                  <c:v>-4.9901999999999997</c:v>
                </c:pt>
                <c:pt idx="80">
                  <c:v>-4.9913999999999996</c:v>
                </c:pt>
                <c:pt idx="81">
                  <c:v>-4.9926000000000004</c:v>
                </c:pt>
                <c:pt idx="82">
                  <c:v>-4.8432000000000004</c:v>
                </c:pt>
                <c:pt idx="83">
                  <c:v>-4.3037999999999998</c:v>
                </c:pt>
                <c:pt idx="84">
                  <c:v>-3.6204000000000001</c:v>
                </c:pt>
                <c:pt idx="85">
                  <c:v>-2.6358000000000001</c:v>
                </c:pt>
                <c:pt idx="86">
                  <c:v>-1.5864</c:v>
                </c:pt>
                <c:pt idx="87">
                  <c:v>0.2346</c:v>
                </c:pt>
                <c:pt idx="88">
                  <c:v>1.2090000000000001</c:v>
                </c:pt>
                <c:pt idx="89">
                  <c:v>2.2482000000000002</c:v>
                </c:pt>
                <c:pt idx="90">
                  <c:v>3.3066</c:v>
                </c:pt>
                <c:pt idx="91">
                  <c:v>4.2809999999999997</c:v>
                </c:pt>
                <c:pt idx="92">
                  <c:v>5.8301999999999996</c:v>
                </c:pt>
                <c:pt idx="93">
                  <c:v>6.5789999999999997</c:v>
                </c:pt>
                <c:pt idx="94">
                  <c:v>7.2641999999999998</c:v>
                </c:pt>
                <c:pt idx="95">
                  <c:v>7.851</c:v>
                </c:pt>
                <c:pt idx="96">
                  <c:v>8.3544</c:v>
                </c:pt>
                <c:pt idx="97">
                  <c:v>9.0774000000000008</c:v>
                </c:pt>
                <c:pt idx="98">
                  <c:v>9.4050010000000004</c:v>
                </c:pt>
                <c:pt idx="99">
                  <c:v>9.6516000000000002</c:v>
                </c:pt>
                <c:pt idx="100">
                  <c:v>9.8346</c:v>
                </c:pt>
                <c:pt idx="101">
                  <c:v>9.9456009999999999</c:v>
                </c:pt>
                <c:pt idx="102">
                  <c:v>9.9792000000000005</c:v>
                </c:pt>
                <c:pt idx="103">
                  <c:v>9.9390000000000001</c:v>
                </c:pt>
                <c:pt idx="104">
                  <c:v>9.7949999999999999</c:v>
                </c:pt>
                <c:pt idx="105">
                  <c:v>9.5429999999999993</c:v>
                </c:pt>
                <c:pt idx="106">
                  <c:v>9.15</c:v>
                </c:pt>
                <c:pt idx="107">
                  <c:v>8.6435999999999993</c:v>
                </c:pt>
                <c:pt idx="108">
                  <c:v>7.9458000000000002</c:v>
                </c:pt>
                <c:pt idx="109">
                  <c:v>5.9459999999999997</c:v>
                </c:pt>
                <c:pt idx="110">
                  <c:v>5.274</c:v>
                </c:pt>
                <c:pt idx="111">
                  <c:v>4.5792000000000002</c:v>
                </c:pt>
                <c:pt idx="112">
                  <c:v>3.9125999999999999</c:v>
                </c:pt>
                <c:pt idx="113">
                  <c:v>3.2063999999999999</c:v>
                </c:pt>
                <c:pt idx="114">
                  <c:v>1.9998</c:v>
                </c:pt>
                <c:pt idx="115">
                  <c:v>1.3937999999999999</c:v>
                </c:pt>
                <c:pt idx="116">
                  <c:v>0.94499999999999995</c:v>
                </c:pt>
                <c:pt idx="117">
                  <c:v>0.51300000000000001</c:v>
                </c:pt>
                <c:pt idx="118">
                  <c:v>3.9E-2</c:v>
                </c:pt>
                <c:pt idx="119">
                  <c:v>-0.42180000000000001</c:v>
                </c:pt>
                <c:pt idx="120">
                  <c:v>-1.2336</c:v>
                </c:pt>
                <c:pt idx="121">
                  <c:v>-1.7130000000000001</c:v>
                </c:pt>
                <c:pt idx="122">
                  <c:v>-2.1438000000000001</c:v>
                </c:pt>
                <c:pt idx="123">
                  <c:v>-2.52</c:v>
                </c:pt>
                <c:pt idx="124">
                  <c:v>-2.9178000000000002</c:v>
                </c:pt>
                <c:pt idx="125">
                  <c:v>-3.2742</c:v>
                </c:pt>
                <c:pt idx="126">
                  <c:v>-3.7715999999999998</c:v>
                </c:pt>
                <c:pt idx="127">
                  <c:v>-4.0427999999999997</c:v>
                </c:pt>
                <c:pt idx="128">
                  <c:v>-4.2779999999999996</c:v>
                </c:pt>
                <c:pt idx="129">
                  <c:v>-4.4832000000000001</c:v>
                </c:pt>
                <c:pt idx="130">
                  <c:v>-4.6517999999999997</c:v>
                </c:pt>
                <c:pt idx="131">
                  <c:v>-4.8437999999999999</c:v>
                </c:pt>
                <c:pt idx="132">
                  <c:v>-4.9272</c:v>
                </c:pt>
                <c:pt idx="133">
                  <c:v>-4.9757999999999996</c:v>
                </c:pt>
                <c:pt idx="134">
                  <c:v>-4.9901999999999997</c:v>
                </c:pt>
                <c:pt idx="135">
                  <c:v>-4.9913999999999996</c:v>
                </c:pt>
                <c:pt idx="136">
                  <c:v>-4.9926000000000004</c:v>
                </c:pt>
                <c:pt idx="137">
                  <c:v>-4.6062000000000003</c:v>
                </c:pt>
                <c:pt idx="138">
                  <c:v>-3.9540000000000002</c:v>
                </c:pt>
                <c:pt idx="139">
                  <c:v>-2.9154</c:v>
                </c:pt>
                <c:pt idx="140">
                  <c:v>-1.8408</c:v>
                </c:pt>
                <c:pt idx="141">
                  <c:v>0.216</c:v>
                </c:pt>
                <c:pt idx="142">
                  <c:v>1.3506</c:v>
                </c:pt>
                <c:pt idx="143">
                  <c:v>2.3730000000000002</c:v>
                </c:pt>
                <c:pt idx="144">
                  <c:v>3.2448000000000001</c:v>
                </c:pt>
                <c:pt idx="145">
                  <c:v>3.9666000000000001</c:v>
                </c:pt>
                <c:pt idx="146">
                  <c:v>4.7538</c:v>
                </c:pt>
                <c:pt idx="147">
                  <c:v>5.952</c:v>
                </c:pt>
                <c:pt idx="148">
                  <c:v>6.7008000000000001</c:v>
                </c:pt>
                <c:pt idx="149">
                  <c:v>7.2990000000000004</c:v>
                </c:pt>
                <c:pt idx="150">
                  <c:v>7.851</c:v>
                </c:pt>
                <c:pt idx="151">
                  <c:v>8.2764000000000006</c:v>
                </c:pt>
                <c:pt idx="152">
                  <c:v>8.8265999999999991</c:v>
                </c:pt>
                <c:pt idx="153">
                  <c:v>9.3168000000000006</c:v>
                </c:pt>
                <c:pt idx="154">
                  <c:v>9.5982000000000003</c:v>
                </c:pt>
                <c:pt idx="155">
                  <c:v>9.8021999999999991</c:v>
                </c:pt>
                <c:pt idx="156">
                  <c:v>9.9269999999999996</c:v>
                </c:pt>
                <c:pt idx="157">
                  <c:v>9.9773999999999994</c:v>
                </c:pt>
                <c:pt idx="158">
                  <c:v>9.954599</c:v>
                </c:pt>
                <c:pt idx="159">
                  <c:v>9.7644000000000002</c:v>
                </c:pt>
                <c:pt idx="160">
                  <c:v>9.3971999999999998</c:v>
                </c:pt>
                <c:pt idx="161">
                  <c:v>8.8589990000000007</c:v>
                </c:pt>
                <c:pt idx="162">
                  <c:v>8.1785999999999994</c:v>
                </c:pt>
                <c:pt idx="163">
                  <c:v>6.0810000000000004</c:v>
                </c:pt>
                <c:pt idx="164">
                  <c:v>5.0484</c:v>
                </c:pt>
                <c:pt idx="165">
                  <c:v>4.2462</c:v>
                </c:pt>
                <c:pt idx="166">
                  <c:v>3.5249999999999999</c:v>
                </c:pt>
                <c:pt idx="167">
                  <c:v>2.2835999999999999</c:v>
                </c:pt>
                <c:pt idx="168">
                  <c:v>1.6763999999999999</c:v>
                </c:pt>
                <c:pt idx="169">
                  <c:v>1.0668</c:v>
                </c:pt>
                <c:pt idx="170">
                  <c:v>0.46679999999999999</c:v>
                </c:pt>
                <c:pt idx="171">
                  <c:v>-0.1032</c:v>
                </c:pt>
                <c:pt idx="172">
                  <c:v>-0.61980000000000002</c:v>
                </c:pt>
                <c:pt idx="173">
                  <c:v>-1.2876000000000001</c:v>
                </c:pt>
                <c:pt idx="174">
                  <c:v>-1.629</c:v>
                </c:pt>
                <c:pt idx="175">
                  <c:v>-2.0226000000000002</c:v>
                </c:pt>
                <c:pt idx="176">
                  <c:v>-2.3448000000000002</c:v>
                </c:pt>
                <c:pt idx="177">
                  <c:v>-2.6789999999999998</c:v>
                </c:pt>
                <c:pt idx="178">
                  <c:v>-3.0522</c:v>
                </c:pt>
                <c:pt idx="179">
                  <c:v>-3.5634000000000001</c:v>
                </c:pt>
                <c:pt idx="180">
                  <c:v>-3.8483999999999998</c:v>
                </c:pt>
                <c:pt idx="181">
                  <c:v>-4.1105999999999998</c:v>
                </c:pt>
                <c:pt idx="182">
                  <c:v>-4.3314000000000004</c:v>
                </c:pt>
                <c:pt idx="183">
                  <c:v>-4.5270000000000001</c:v>
                </c:pt>
                <c:pt idx="184">
                  <c:v>-4.6883999999999997</c:v>
                </c:pt>
                <c:pt idx="185">
                  <c:v>-4.8624000000000001</c:v>
                </c:pt>
                <c:pt idx="186">
                  <c:v>-4.9391999999999996</c:v>
                </c:pt>
                <c:pt idx="187">
                  <c:v>-4.9812000000000003</c:v>
                </c:pt>
                <c:pt idx="188">
                  <c:v>-4.9908000000000001</c:v>
                </c:pt>
                <c:pt idx="189">
                  <c:v>-4.9913999999999996</c:v>
                </c:pt>
                <c:pt idx="190">
                  <c:v>-4.9458000000000002</c:v>
                </c:pt>
                <c:pt idx="191">
                  <c:v>-4.4039999999999999</c:v>
                </c:pt>
                <c:pt idx="192">
                  <c:v>-3.6438000000000001</c:v>
                </c:pt>
                <c:pt idx="193">
                  <c:v>-2.4792000000000001</c:v>
                </c:pt>
                <c:pt idx="194">
                  <c:v>-0.22140000000000001</c:v>
                </c:pt>
                <c:pt idx="195">
                  <c:v>0.96540000000000004</c:v>
                </c:pt>
                <c:pt idx="196">
                  <c:v>2.0190000000000001</c:v>
                </c:pt>
                <c:pt idx="197">
                  <c:v>2.9813999999999998</c:v>
                </c:pt>
                <c:pt idx="198">
                  <c:v>3.8340000000000001</c:v>
                </c:pt>
                <c:pt idx="199">
                  <c:v>5.2506000000000004</c:v>
                </c:pt>
                <c:pt idx="200">
                  <c:v>5.9640000000000004</c:v>
                </c:pt>
                <c:pt idx="201">
                  <c:v>6.5453999999999999</c:v>
                </c:pt>
                <c:pt idx="202">
                  <c:v>7.0410000000000004</c:v>
                </c:pt>
                <c:pt idx="203">
                  <c:v>7.5359999999999996</c:v>
                </c:pt>
                <c:pt idx="204">
                  <c:v>8.0280000000000005</c:v>
                </c:pt>
                <c:pt idx="205">
                  <c:v>8.4192</c:v>
                </c:pt>
                <c:pt idx="206">
                  <c:v>8.9952000000000005</c:v>
                </c:pt>
                <c:pt idx="207">
                  <c:v>9.3293999999999997</c:v>
                </c:pt>
                <c:pt idx="208">
                  <c:v>9.5736000000000008</c:v>
                </c:pt>
                <c:pt idx="209">
                  <c:v>9.7782</c:v>
                </c:pt>
                <c:pt idx="210">
                  <c:v>9.9131999999999998</c:v>
                </c:pt>
                <c:pt idx="211">
                  <c:v>9.9749999999999996</c:v>
                </c:pt>
                <c:pt idx="212">
                  <c:v>9.9426000000000005</c:v>
                </c:pt>
                <c:pt idx="213">
                  <c:v>9.7319999999999993</c:v>
                </c:pt>
                <c:pt idx="214">
                  <c:v>9.3545999999999996</c:v>
                </c:pt>
                <c:pt idx="215">
                  <c:v>8.8049999999999997</c:v>
                </c:pt>
                <c:pt idx="216">
                  <c:v>8.0736000000000008</c:v>
                </c:pt>
                <c:pt idx="217">
                  <c:v>5.4917999999999996</c:v>
                </c:pt>
                <c:pt idx="218">
                  <c:v>4.7789999999999999</c:v>
                </c:pt>
                <c:pt idx="219">
                  <c:v>4.0031999999999996</c:v>
                </c:pt>
                <c:pt idx="220">
                  <c:v>3.2519999999999998</c:v>
                </c:pt>
                <c:pt idx="221">
                  <c:v>1.9523999999999999</c:v>
                </c:pt>
                <c:pt idx="222">
                  <c:v>1.3218000000000001</c:v>
                </c:pt>
                <c:pt idx="223">
                  <c:v>0.71879999999999999</c:v>
                </c:pt>
                <c:pt idx="224">
                  <c:v>0.16439999999999999</c:v>
                </c:pt>
                <c:pt idx="225">
                  <c:v>-0.36659999999999998</c:v>
                </c:pt>
                <c:pt idx="226">
                  <c:v>-1.2372000000000001</c:v>
                </c:pt>
                <c:pt idx="227">
                  <c:v>-1.728</c:v>
                </c:pt>
                <c:pt idx="228">
                  <c:v>-2.1852</c:v>
                </c:pt>
                <c:pt idx="229">
                  <c:v>-2.5872000000000002</c:v>
                </c:pt>
                <c:pt idx="230">
                  <c:v>-2.9238</c:v>
                </c:pt>
                <c:pt idx="231">
                  <c:v>-3.3168000000000002</c:v>
                </c:pt>
                <c:pt idx="232">
                  <c:v>-3.7650000000000001</c:v>
                </c:pt>
                <c:pt idx="233">
                  <c:v>-4.0122</c:v>
                </c:pt>
                <c:pt idx="234">
                  <c:v>-4.2641999999999998</c:v>
                </c:pt>
                <c:pt idx="235">
                  <c:v>-4.4645999999999999</c:v>
                </c:pt>
                <c:pt idx="236">
                  <c:v>-4.6289999999999996</c:v>
                </c:pt>
                <c:pt idx="237">
                  <c:v>-4.8293999999999997</c:v>
                </c:pt>
                <c:pt idx="238">
                  <c:v>-4.9211999999999998</c:v>
                </c:pt>
                <c:pt idx="239">
                  <c:v>-4.9733999999999998</c:v>
                </c:pt>
                <c:pt idx="240">
                  <c:v>-4.9908000000000001</c:v>
                </c:pt>
                <c:pt idx="241">
                  <c:v>-4.992</c:v>
                </c:pt>
                <c:pt idx="242">
                  <c:v>-4.9926000000000004</c:v>
                </c:pt>
                <c:pt idx="243">
                  <c:v>-4.5198</c:v>
                </c:pt>
                <c:pt idx="244">
                  <c:v>-3.7061999999999999</c:v>
                </c:pt>
                <c:pt idx="245">
                  <c:v>-2.5529999999999999</c:v>
                </c:pt>
                <c:pt idx="246">
                  <c:v>-0.1386</c:v>
                </c:pt>
                <c:pt idx="247">
                  <c:v>1.0014000000000001</c:v>
                </c:pt>
                <c:pt idx="248">
                  <c:v>2.1389999999999998</c:v>
                </c:pt>
                <c:pt idx="249">
                  <c:v>3.1332</c:v>
                </c:pt>
                <c:pt idx="250">
                  <c:v>4.0338000000000003</c:v>
                </c:pt>
                <c:pt idx="251">
                  <c:v>5.4264000000000001</c:v>
                </c:pt>
                <c:pt idx="252">
                  <c:v>6.1955999999999998</c:v>
                </c:pt>
                <c:pt idx="253">
                  <c:v>6.8574000000000002</c:v>
                </c:pt>
                <c:pt idx="254">
                  <c:v>7.4976000000000003</c:v>
                </c:pt>
                <c:pt idx="255">
                  <c:v>8.0280000000000005</c:v>
                </c:pt>
                <c:pt idx="256">
                  <c:v>8.5014000000000003</c:v>
                </c:pt>
                <c:pt idx="257">
                  <c:v>8.9466000000000001</c:v>
                </c:pt>
                <c:pt idx="258">
                  <c:v>9.2591999999999999</c:v>
                </c:pt>
                <c:pt idx="259">
                  <c:v>9.5286010000000001</c:v>
                </c:pt>
                <c:pt idx="260">
                  <c:v>9.7194000000000003</c:v>
                </c:pt>
                <c:pt idx="261">
                  <c:v>9.8585999999999991</c:v>
                </c:pt>
                <c:pt idx="262">
                  <c:v>9.9521999999999995</c:v>
                </c:pt>
                <c:pt idx="263">
                  <c:v>9.9786009999999994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1-4D07-83AF-33BF87A57BF1}"/>
            </c:ext>
          </c:extLst>
        </c:ser>
        <c:ser>
          <c:idx val="5"/>
          <c:order val="5"/>
          <c:tx>
            <c:strRef>
              <c:f>current20240718191817!$G$1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current20240718191817!$G$2:$G$265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1.1399999999999999</c:v>
                </c:pt>
                <c:pt idx="7">
                  <c:v>3.3319999999999999</c:v>
                </c:pt>
                <c:pt idx="8">
                  <c:v>5.2770000000000001</c:v>
                </c:pt>
                <c:pt idx="9">
                  <c:v>7.0570000000000004</c:v>
                </c:pt>
                <c:pt idx="10">
                  <c:v>8.8179999999999996</c:v>
                </c:pt>
                <c:pt idx="11">
                  <c:v>10.042999999999999</c:v>
                </c:pt>
                <c:pt idx="12">
                  <c:v>11.058</c:v>
                </c:pt>
                <c:pt idx="13">
                  <c:v>11.862</c:v>
                </c:pt>
                <c:pt idx="14">
                  <c:v>12.379</c:v>
                </c:pt>
                <c:pt idx="15">
                  <c:v>12.657</c:v>
                </c:pt>
                <c:pt idx="16">
                  <c:v>12.698</c:v>
                </c:pt>
                <c:pt idx="17">
                  <c:v>12.612</c:v>
                </c:pt>
                <c:pt idx="18">
                  <c:v>12.465</c:v>
                </c:pt>
                <c:pt idx="19">
                  <c:v>12.244</c:v>
                </c:pt>
                <c:pt idx="20">
                  <c:v>11.906000000000001</c:v>
                </c:pt>
                <c:pt idx="21">
                  <c:v>11.476000000000001</c:v>
                </c:pt>
                <c:pt idx="22">
                  <c:v>10.872</c:v>
                </c:pt>
                <c:pt idx="23">
                  <c:v>9.9849999999999994</c:v>
                </c:pt>
                <c:pt idx="24">
                  <c:v>9.23</c:v>
                </c:pt>
                <c:pt idx="25">
                  <c:v>8.3449989999999996</c:v>
                </c:pt>
                <c:pt idx="26">
                  <c:v>7.508</c:v>
                </c:pt>
                <c:pt idx="27">
                  <c:v>6.8040000000000003</c:v>
                </c:pt>
                <c:pt idx="28">
                  <c:v>6.4980000000000002</c:v>
                </c:pt>
                <c:pt idx="29">
                  <c:v>6.4859999999999998</c:v>
                </c:pt>
                <c:pt idx="30">
                  <c:v>6.4279999999999999</c:v>
                </c:pt>
                <c:pt idx="31">
                  <c:v>6.3360000000000003</c:v>
                </c:pt>
                <c:pt idx="32">
                  <c:v>6.1609999999999996</c:v>
                </c:pt>
                <c:pt idx="33">
                  <c:v>5.9009999999999998</c:v>
                </c:pt>
                <c:pt idx="34">
                  <c:v>5.2389999999999999</c:v>
                </c:pt>
                <c:pt idx="35">
                  <c:v>4.9089999999999998</c:v>
                </c:pt>
                <c:pt idx="36">
                  <c:v>4.593</c:v>
                </c:pt>
                <c:pt idx="37">
                  <c:v>4.2690000000000001</c:v>
                </c:pt>
                <c:pt idx="38">
                  <c:v>3.6880000000000002</c:v>
                </c:pt>
                <c:pt idx="39">
                  <c:v>3.379</c:v>
                </c:pt>
                <c:pt idx="40">
                  <c:v>3.0830000000000002</c:v>
                </c:pt>
                <c:pt idx="41">
                  <c:v>2.81</c:v>
                </c:pt>
                <c:pt idx="42">
                  <c:v>2.552</c:v>
                </c:pt>
                <c:pt idx="43">
                  <c:v>2.3090000000000002</c:v>
                </c:pt>
                <c:pt idx="44">
                  <c:v>1.97</c:v>
                </c:pt>
                <c:pt idx="45">
                  <c:v>1.764</c:v>
                </c:pt>
                <c:pt idx="46">
                  <c:v>1.5609999999999999</c:v>
                </c:pt>
                <c:pt idx="47">
                  <c:v>1.381</c:v>
                </c:pt>
                <c:pt idx="48">
                  <c:v>1.2130000000000001</c:v>
                </c:pt>
                <c:pt idx="49">
                  <c:v>0.97</c:v>
                </c:pt>
                <c:pt idx="50">
                  <c:v>0.83599999999999997</c:v>
                </c:pt>
                <c:pt idx="51">
                  <c:v>0.71399999999999997</c:v>
                </c:pt>
                <c:pt idx="52">
                  <c:v>0.6</c:v>
                </c:pt>
                <c:pt idx="53">
                  <c:v>0.50800000000000001</c:v>
                </c:pt>
                <c:pt idx="54">
                  <c:v>0.42199999999999999</c:v>
                </c:pt>
                <c:pt idx="55">
                  <c:v>0.26600000000000001</c:v>
                </c:pt>
                <c:pt idx="56">
                  <c:v>0.23</c:v>
                </c:pt>
                <c:pt idx="57">
                  <c:v>0.21199999999999999</c:v>
                </c:pt>
                <c:pt idx="58">
                  <c:v>0.20300000000000001</c:v>
                </c:pt>
                <c:pt idx="59">
                  <c:v>0.20100000000000001</c:v>
                </c:pt>
                <c:pt idx="60">
                  <c:v>0.92</c:v>
                </c:pt>
                <c:pt idx="61">
                  <c:v>2.7450000000000001</c:v>
                </c:pt>
                <c:pt idx="62">
                  <c:v>4.766</c:v>
                </c:pt>
                <c:pt idx="63">
                  <c:v>6.71</c:v>
                </c:pt>
                <c:pt idx="64">
                  <c:v>8.3369999999999997</c:v>
                </c:pt>
                <c:pt idx="65">
                  <c:v>10.497999999999999</c:v>
                </c:pt>
                <c:pt idx="66">
                  <c:v>11.497</c:v>
                </c:pt>
                <c:pt idx="67">
                  <c:v>12.257</c:v>
                </c:pt>
                <c:pt idx="68">
                  <c:v>12.75</c:v>
                </c:pt>
                <c:pt idx="69">
                  <c:v>12.978</c:v>
                </c:pt>
                <c:pt idx="70">
                  <c:v>12.997999999999999</c:v>
                </c:pt>
                <c:pt idx="71">
                  <c:v>12.914999999999999</c:v>
                </c:pt>
                <c:pt idx="72">
                  <c:v>12.718999999999999</c:v>
                </c:pt>
                <c:pt idx="73">
                  <c:v>12.417</c:v>
                </c:pt>
                <c:pt idx="74">
                  <c:v>12.007</c:v>
                </c:pt>
                <c:pt idx="75">
                  <c:v>11.567</c:v>
                </c:pt>
                <c:pt idx="76">
                  <c:v>10.808</c:v>
                </c:pt>
                <c:pt idx="77">
                  <c:v>10.096</c:v>
                </c:pt>
                <c:pt idx="78">
                  <c:v>9.3510000000000009</c:v>
                </c:pt>
                <c:pt idx="79">
                  <c:v>8.3919999999999995</c:v>
                </c:pt>
                <c:pt idx="80">
                  <c:v>7.5540000000000003</c:v>
                </c:pt>
                <c:pt idx="81">
                  <c:v>6.7149999999999999</c:v>
                </c:pt>
                <c:pt idx="82">
                  <c:v>6.6829999999999998</c:v>
                </c:pt>
                <c:pt idx="83">
                  <c:v>6.6040000000000001</c:v>
                </c:pt>
                <c:pt idx="84">
                  <c:v>6.4939999999999998</c:v>
                </c:pt>
                <c:pt idx="85">
                  <c:v>6.3209999999999997</c:v>
                </c:pt>
                <c:pt idx="86">
                  <c:v>6.069</c:v>
                </c:pt>
                <c:pt idx="87">
                  <c:v>5.5750000000000002</c:v>
                </c:pt>
                <c:pt idx="88">
                  <c:v>5.2939999999999996</c:v>
                </c:pt>
                <c:pt idx="89">
                  <c:v>4.9850000000000003</c:v>
                </c:pt>
                <c:pt idx="90">
                  <c:v>4.6550000000000002</c:v>
                </c:pt>
                <c:pt idx="91">
                  <c:v>4.3250000000000002</c:v>
                </c:pt>
                <c:pt idx="92">
                  <c:v>3.758</c:v>
                </c:pt>
                <c:pt idx="93">
                  <c:v>3.47</c:v>
                </c:pt>
                <c:pt idx="94">
                  <c:v>3.1869999999999998</c:v>
                </c:pt>
                <c:pt idx="95">
                  <c:v>2.9350000000000001</c:v>
                </c:pt>
                <c:pt idx="96">
                  <c:v>2.6669999999999998</c:v>
                </c:pt>
                <c:pt idx="97">
                  <c:v>2.286</c:v>
                </c:pt>
                <c:pt idx="98">
                  <c:v>2.073</c:v>
                </c:pt>
                <c:pt idx="99">
                  <c:v>1.875</c:v>
                </c:pt>
                <c:pt idx="100">
                  <c:v>1.698</c:v>
                </c:pt>
                <c:pt idx="101">
                  <c:v>1.52</c:v>
                </c:pt>
                <c:pt idx="102">
                  <c:v>1.3560000000000001</c:v>
                </c:pt>
                <c:pt idx="103">
                  <c:v>1.153</c:v>
                </c:pt>
                <c:pt idx="104">
                  <c:v>1.0569999999999999</c:v>
                </c:pt>
                <c:pt idx="105">
                  <c:v>0.96299999999999997</c:v>
                </c:pt>
                <c:pt idx="106">
                  <c:v>0.873</c:v>
                </c:pt>
                <c:pt idx="107">
                  <c:v>0.78800000000000003</c:v>
                </c:pt>
                <c:pt idx="108">
                  <c:v>0.71299999999999997</c:v>
                </c:pt>
                <c:pt idx="109">
                  <c:v>0.56000000000000005</c:v>
                </c:pt>
                <c:pt idx="110">
                  <c:v>0.53100000000000003</c:v>
                </c:pt>
                <c:pt idx="111">
                  <c:v>0.51</c:v>
                </c:pt>
                <c:pt idx="112">
                  <c:v>0.5</c:v>
                </c:pt>
                <c:pt idx="113">
                  <c:v>0.499</c:v>
                </c:pt>
                <c:pt idx="114">
                  <c:v>1.0409999999999999</c:v>
                </c:pt>
                <c:pt idx="115">
                  <c:v>2.5840000000000001</c:v>
                </c:pt>
                <c:pt idx="116">
                  <c:v>3.9710000000000001</c:v>
                </c:pt>
                <c:pt idx="117">
                  <c:v>5.3730000000000002</c:v>
                </c:pt>
                <c:pt idx="118">
                  <c:v>6.96</c:v>
                </c:pt>
                <c:pt idx="119">
                  <c:v>8.276999</c:v>
                </c:pt>
                <c:pt idx="120">
                  <c:v>10.452999999999999</c:v>
                </c:pt>
                <c:pt idx="121">
                  <c:v>11.499000000000001</c:v>
                </c:pt>
                <c:pt idx="122">
                  <c:v>12.263</c:v>
                </c:pt>
                <c:pt idx="123">
                  <c:v>12.819000000000001</c:v>
                </c:pt>
                <c:pt idx="124">
                  <c:v>13.135</c:v>
                </c:pt>
                <c:pt idx="125">
                  <c:v>13.199</c:v>
                </c:pt>
                <c:pt idx="126">
                  <c:v>13.157</c:v>
                </c:pt>
                <c:pt idx="127">
                  <c:v>13</c:v>
                </c:pt>
                <c:pt idx="128">
                  <c:v>12.738</c:v>
                </c:pt>
                <c:pt idx="129">
                  <c:v>12.367000000000001</c:v>
                </c:pt>
                <c:pt idx="130">
                  <c:v>11.888</c:v>
                </c:pt>
                <c:pt idx="131">
                  <c:v>10.952999999999999</c:v>
                </c:pt>
                <c:pt idx="132">
                  <c:v>10.201000000000001</c:v>
                </c:pt>
                <c:pt idx="133">
                  <c:v>9.3529999999999998</c:v>
                </c:pt>
                <c:pt idx="134">
                  <c:v>8.3879999999999999</c:v>
                </c:pt>
                <c:pt idx="135">
                  <c:v>7.42</c:v>
                </c:pt>
                <c:pt idx="136">
                  <c:v>7.0030000000000001</c:v>
                </c:pt>
                <c:pt idx="137">
                  <c:v>6.9530000000000003</c:v>
                </c:pt>
                <c:pt idx="138">
                  <c:v>6.8559999999999999</c:v>
                </c:pt>
                <c:pt idx="139">
                  <c:v>6.6779999999999999</c:v>
                </c:pt>
                <c:pt idx="140">
                  <c:v>6.4480000000000004</c:v>
                </c:pt>
                <c:pt idx="141">
                  <c:v>5.8940000000000001</c:v>
                </c:pt>
                <c:pt idx="142">
                  <c:v>5.577</c:v>
                </c:pt>
                <c:pt idx="143">
                  <c:v>5.2850000000000001</c:v>
                </c:pt>
                <c:pt idx="144">
                  <c:v>5.0140000000000002</c:v>
                </c:pt>
                <c:pt idx="145">
                  <c:v>4.766</c:v>
                </c:pt>
                <c:pt idx="146">
                  <c:v>4.4880000000000004</c:v>
                </c:pt>
                <c:pt idx="147">
                  <c:v>4.0330000000000004</c:v>
                </c:pt>
                <c:pt idx="148">
                  <c:v>3.7320000000000002</c:v>
                </c:pt>
                <c:pt idx="149">
                  <c:v>3.472</c:v>
                </c:pt>
                <c:pt idx="150">
                  <c:v>3.2290000000000001</c:v>
                </c:pt>
                <c:pt idx="151">
                  <c:v>3.016</c:v>
                </c:pt>
                <c:pt idx="152">
                  <c:v>2.64</c:v>
                </c:pt>
                <c:pt idx="153">
                  <c:v>2.4159999999999999</c:v>
                </c:pt>
                <c:pt idx="154">
                  <c:v>2.2010000000000001</c:v>
                </c:pt>
                <c:pt idx="155">
                  <c:v>2.0110000000000001</c:v>
                </c:pt>
                <c:pt idx="156">
                  <c:v>1.829</c:v>
                </c:pt>
                <c:pt idx="157">
                  <c:v>1.6579999999999999</c:v>
                </c:pt>
                <c:pt idx="158">
                  <c:v>1.4239999999999999</c:v>
                </c:pt>
                <c:pt idx="159">
                  <c:v>1.286</c:v>
                </c:pt>
                <c:pt idx="160">
                  <c:v>1.1639999999999999</c:v>
                </c:pt>
                <c:pt idx="161">
                  <c:v>1.0569999999999999</c:v>
                </c:pt>
                <c:pt idx="162">
                  <c:v>0.96399999999999997</c:v>
                </c:pt>
                <c:pt idx="163">
                  <c:v>0.76900000000000002</c:v>
                </c:pt>
                <c:pt idx="164">
                  <c:v>0.73399999999999999</c:v>
                </c:pt>
                <c:pt idx="165">
                  <c:v>0.71099999999999997</c:v>
                </c:pt>
                <c:pt idx="166">
                  <c:v>0.70099999999999996</c:v>
                </c:pt>
                <c:pt idx="167">
                  <c:v>0.88200000000000001</c:v>
                </c:pt>
                <c:pt idx="168">
                  <c:v>2.0609999999999999</c:v>
                </c:pt>
                <c:pt idx="169">
                  <c:v>3.92</c:v>
                </c:pt>
                <c:pt idx="170">
                  <c:v>5.8650000000000002</c:v>
                </c:pt>
                <c:pt idx="171">
                  <c:v>7.67</c:v>
                </c:pt>
                <c:pt idx="172">
                  <c:v>9.1760009999999994</c:v>
                </c:pt>
                <c:pt idx="173">
                  <c:v>10.808</c:v>
                </c:pt>
                <c:pt idx="174">
                  <c:v>11.567</c:v>
                </c:pt>
                <c:pt idx="175">
                  <c:v>12.327999999999999</c:v>
                </c:pt>
                <c:pt idx="176">
                  <c:v>12.831</c:v>
                </c:pt>
                <c:pt idx="177">
                  <c:v>13.238</c:v>
                </c:pt>
                <c:pt idx="178">
                  <c:v>13.472</c:v>
                </c:pt>
                <c:pt idx="179">
                  <c:v>13.497</c:v>
                </c:pt>
                <c:pt idx="180">
                  <c:v>13.417</c:v>
                </c:pt>
                <c:pt idx="181">
                  <c:v>13.218</c:v>
                </c:pt>
                <c:pt idx="182">
                  <c:v>12.928000000000001</c:v>
                </c:pt>
                <c:pt idx="183">
                  <c:v>12.521000000000001</c:v>
                </c:pt>
                <c:pt idx="184">
                  <c:v>12.007</c:v>
                </c:pt>
                <c:pt idx="185">
                  <c:v>11.086</c:v>
                </c:pt>
                <c:pt idx="186">
                  <c:v>10.308</c:v>
                </c:pt>
                <c:pt idx="187">
                  <c:v>9.4209999999999994</c:v>
                </c:pt>
                <c:pt idx="188">
                  <c:v>8.4419989999999991</c:v>
                </c:pt>
                <c:pt idx="189">
                  <c:v>7.452</c:v>
                </c:pt>
                <c:pt idx="190">
                  <c:v>7.1890000000000001</c:v>
                </c:pt>
                <c:pt idx="191">
                  <c:v>7.1180000000000003</c:v>
                </c:pt>
                <c:pt idx="192">
                  <c:v>6.99</c:v>
                </c:pt>
                <c:pt idx="193">
                  <c:v>6.7859999999999996</c:v>
                </c:pt>
                <c:pt idx="194">
                  <c:v>6.2039999999999997</c:v>
                </c:pt>
                <c:pt idx="195">
                  <c:v>5.8819999999999997</c:v>
                </c:pt>
                <c:pt idx="196">
                  <c:v>5.5709999999999997</c:v>
                </c:pt>
                <c:pt idx="197">
                  <c:v>5.2789999999999999</c:v>
                </c:pt>
                <c:pt idx="198">
                  <c:v>4.9930000000000003</c:v>
                </c:pt>
                <c:pt idx="199">
                  <c:v>4.492</c:v>
                </c:pt>
                <c:pt idx="200">
                  <c:v>4.2249999999999996</c:v>
                </c:pt>
                <c:pt idx="201">
                  <c:v>3.9940000000000002</c:v>
                </c:pt>
                <c:pt idx="202">
                  <c:v>3.806</c:v>
                </c:pt>
                <c:pt idx="203">
                  <c:v>3.593</c:v>
                </c:pt>
                <c:pt idx="204">
                  <c:v>3.3679999999999999</c:v>
                </c:pt>
                <c:pt idx="205">
                  <c:v>3.1779999999999999</c:v>
                </c:pt>
                <c:pt idx="206">
                  <c:v>2.8570000000000002</c:v>
                </c:pt>
                <c:pt idx="207">
                  <c:v>2.6459999999999999</c:v>
                </c:pt>
                <c:pt idx="208">
                  <c:v>2.464</c:v>
                </c:pt>
                <c:pt idx="209">
                  <c:v>2.262</c:v>
                </c:pt>
                <c:pt idx="210">
                  <c:v>2.0830000000000002</c:v>
                </c:pt>
                <c:pt idx="211">
                  <c:v>1.921</c:v>
                </c:pt>
                <c:pt idx="212">
                  <c:v>1.6879999999999999</c:v>
                </c:pt>
                <c:pt idx="213">
                  <c:v>1.5640000000000001</c:v>
                </c:pt>
                <c:pt idx="214">
                  <c:v>1.4450000000000001</c:v>
                </c:pt>
                <c:pt idx="215">
                  <c:v>1.3380000000000001</c:v>
                </c:pt>
                <c:pt idx="216">
                  <c:v>1.2490000000000001</c:v>
                </c:pt>
                <c:pt idx="217">
                  <c:v>1.048</c:v>
                </c:pt>
                <c:pt idx="218">
                  <c:v>1.018</c:v>
                </c:pt>
                <c:pt idx="219">
                  <c:v>1.0029999999999999</c:v>
                </c:pt>
                <c:pt idx="220">
                  <c:v>0.999</c:v>
                </c:pt>
                <c:pt idx="221">
                  <c:v>1.532</c:v>
                </c:pt>
                <c:pt idx="222">
                  <c:v>3.1869999999999998</c:v>
                </c:pt>
                <c:pt idx="223">
                  <c:v>5.0819999999999999</c:v>
                </c:pt>
                <c:pt idx="224">
                  <c:v>6.891</c:v>
                </c:pt>
                <c:pt idx="225">
                  <c:v>8.5280000000000005</c:v>
                </c:pt>
                <c:pt idx="226">
                  <c:v>10.941000000000001</c:v>
                </c:pt>
                <c:pt idx="227">
                  <c:v>12.016</c:v>
                </c:pt>
                <c:pt idx="228">
                  <c:v>12.824999999999999</c:v>
                </c:pt>
                <c:pt idx="229">
                  <c:v>13.339</c:v>
                </c:pt>
                <c:pt idx="230">
                  <c:v>13.637</c:v>
                </c:pt>
                <c:pt idx="231">
                  <c:v>13.7</c:v>
                </c:pt>
                <c:pt idx="232">
                  <c:v>13.641999999999999</c:v>
                </c:pt>
                <c:pt idx="233">
                  <c:v>13.489000000000001</c:v>
                </c:pt>
                <c:pt idx="234">
                  <c:v>13.199</c:v>
                </c:pt>
                <c:pt idx="235">
                  <c:v>12.83</c:v>
                </c:pt>
                <c:pt idx="236">
                  <c:v>12.362</c:v>
                </c:pt>
                <c:pt idx="237">
                  <c:v>11.416</c:v>
                </c:pt>
                <c:pt idx="238">
                  <c:v>10.662000000000001</c:v>
                </c:pt>
                <c:pt idx="239">
                  <c:v>9.7970000000000006</c:v>
                </c:pt>
                <c:pt idx="240">
                  <c:v>8.8260000000000005</c:v>
                </c:pt>
                <c:pt idx="241">
                  <c:v>7.875</c:v>
                </c:pt>
                <c:pt idx="242">
                  <c:v>7.5</c:v>
                </c:pt>
                <c:pt idx="243">
                  <c:v>7.4489999999999998</c:v>
                </c:pt>
                <c:pt idx="244">
                  <c:v>7.3220000000000001</c:v>
                </c:pt>
                <c:pt idx="245">
                  <c:v>7.1260000000000003</c:v>
                </c:pt>
                <c:pt idx="246">
                  <c:v>6.5049999999999999</c:v>
                </c:pt>
                <c:pt idx="247">
                  <c:v>6.1929999999999996</c:v>
                </c:pt>
                <c:pt idx="248">
                  <c:v>5.8639999999999999</c:v>
                </c:pt>
                <c:pt idx="249">
                  <c:v>5.5529999999999999</c:v>
                </c:pt>
                <c:pt idx="250">
                  <c:v>5.2480000000000002</c:v>
                </c:pt>
                <c:pt idx="251">
                  <c:v>4.7450000000000001</c:v>
                </c:pt>
                <c:pt idx="252">
                  <c:v>4.4530000000000003</c:v>
                </c:pt>
                <c:pt idx="253">
                  <c:v>4.1769999999999996</c:v>
                </c:pt>
                <c:pt idx="254">
                  <c:v>3.8969999999999998</c:v>
                </c:pt>
                <c:pt idx="255">
                  <c:v>3.6459999999999999</c:v>
                </c:pt>
                <c:pt idx="256">
                  <c:v>3.4140000000000001</c:v>
                </c:pt>
                <c:pt idx="257">
                  <c:v>3.1789999999999998</c:v>
                </c:pt>
                <c:pt idx="258">
                  <c:v>2.9769999999999999</c:v>
                </c:pt>
                <c:pt idx="259">
                  <c:v>2.7789999999999999</c:v>
                </c:pt>
                <c:pt idx="260">
                  <c:v>2.6120000000000001</c:v>
                </c:pt>
                <c:pt idx="261">
                  <c:v>2.44</c:v>
                </c:pt>
                <c:pt idx="262">
                  <c:v>2.2690000000000001</c:v>
                </c:pt>
                <c:pt idx="263">
                  <c:v>2.0550000000000002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C1-4D07-83AF-33BF87A57BF1}"/>
            </c:ext>
          </c:extLst>
        </c:ser>
        <c:ser>
          <c:idx val="6"/>
          <c:order val="6"/>
          <c:tx>
            <c:strRef>
              <c:f>current20240718191817!$H$1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current20240718191817!$H$2:$H$265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9.9999989999999999E-4</c:v>
                </c:pt>
                <c:pt idx="5">
                  <c:v>9.9999989999999999E-4</c:v>
                </c:pt>
                <c:pt idx="6">
                  <c:v>0.22600000000000001</c:v>
                </c:pt>
                <c:pt idx="7">
                  <c:v>1.028</c:v>
                </c:pt>
                <c:pt idx="8">
                  <c:v>2.101</c:v>
                </c:pt>
                <c:pt idx="9">
                  <c:v>3.6880000000000002</c:v>
                </c:pt>
                <c:pt idx="10">
                  <c:v>5.4720000000000004</c:v>
                </c:pt>
                <c:pt idx="11">
                  <c:v>6.9480000000000004</c:v>
                </c:pt>
                <c:pt idx="12">
                  <c:v>8.3309990000000003</c:v>
                </c:pt>
                <c:pt idx="13">
                  <c:v>9.6779989999999998</c:v>
                </c:pt>
                <c:pt idx="14">
                  <c:v>10.888</c:v>
                </c:pt>
                <c:pt idx="15">
                  <c:v>12.045999999999999</c:v>
                </c:pt>
                <c:pt idx="16">
                  <c:v>13.631</c:v>
                </c:pt>
                <c:pt idx="17">
                  <c:v>14.548</c:v>
                </c:pt>
                <c:pt idx="18">
                  <c:v>15.199</c:v>
                </c:pt>
                <c:pt idx="19">
                  <c:v>15.843</c:v>
                </c:pt>
                <c:pt idx="20">
                  <c:v>16.484000000000002</c:v>
                </c:pt>
                <c:pt idx="21">
                  <c:v>17.032</c:v>
                </c:pt>
                <c:pt idx="22">
                  <c:v>17.716000000000001</c:v>
                </c:pt>
                <c:pt idx="23">
                  <c:v>18.068999999999999</c:v>
                </c:pt>
                <c:pt idx="24">
                  <c:v>18.349</c:v>
                </c:pt>
                <c:pt idx="25">
                  <c:v>18.555</c:v>
                </c:pt>
                <c:pt idx="26">
                  <c:v>18.661000000000001</c:v>
                </c:pt>
                <c:pt idx="27">
                  <c:v>18.7</c:v>
                </c:pt>
                <c:pt idx="28">
                  <c:v>18.702999999999999</c:v>
                </c:pt>
                <c:pt idx="29">
                  <c:v>18.670999999999999</c:v>
                </c:pt>
                <c:pt idx="30">
                  <c:v>18.47</c:v>
                </c:pt>
                <c:pt idx="31">
                  <c:v>18.082999999999998</c:v>
                </c:pt>
                <c:pt idx="32">
                  <c:v>17.303000000000001</c:v>
                </c:pt>
                <c:pt idx="33">
                  <c:v>15.885</c:v>
                </c:pt>
                <c:pt idx="34">
                  <c:v>12.757</c:v>
                </c:pt>
                <c:pt idx="35">
                  <c:v>10.942</c:v>
                </c:pt>
                <c:pt idx="36">
                  <c:v>9.2460000000000004</c:v>
                </c:pt>
                <c:pt idx="37">
                  <c:v>7.5819999999999999</c:v>
                </c:pt>
                <c:pt idx="38">
                  <c:v>4.6079999999999997</c:v>
                </c:pt>
                <c:pt idx="39">
                  <c:v>3.1040000000000001</c:v>
                </c:pt>
                <c:pt idx="40">
                  <c:v>1.6819999999999999</c:v>
                </c:pt>
                <c:pt idx="41">
                  <c:v>0.36</c:v>
                </c:pt>
                <c:pt idx="42">
                  <c:v>-0.89399989999999996</c:v>
                </c:pt>
                <c:pt idx="43">
                  <c:v>-2.2629999999999999</c:v>
                </c:pt>
                <c:pt idx="44">
                  <c:v>-3.7650000000000001</c:v>
                </c:pt>
                <c:pt idx="45">
                  <c:v>-4.7539999999999996</c:v>
                </c:pt>
                <c:pt idx="46">
                  <c:v>-5.7539999999999996</c:v>
                </c:pt>
                <c:pt idx="47">
                  <c:v>-6.6390000000000002</c:v>
                </c:pt>
                <c:pt idx="48">
                  <c:v>-7.4550000000000001</c:v>
                </c:pt>
                <c:pt idx="49">
                  <c:v>-8.6449999999999996</c:v>
                </c:pt>
                <c:pt idx="50">
                  <c:v>-9.3339999999999996</c:v>
                </c:pt>
                <c:pt idx="51">
                  <c:v>-9.9260009999999994</c:v>
                </c:pt>
                <c:pt idx="52">
                  <c:v>-10.475</c:v>
                </c:pt>
                <c:pt idx="53">
                  <c:v>-10.952</c:v>
                </c:pt>
                <c:pt idx="54">
                  <c:v>-11.361000000000001</c:v>
                </c:pt>
                <c:pt idx="55">
                  <c:v>-12.127000000000001</c:v>
                </c:pt>
                <c:pt idx="56">
                  <c:v>-12.315</c:v>
                </c:pt>
                <c:pt idx="57">
                  <c:v>-12.423999999999999</c:v>
                </c:pt>
                <c:pt idx="58">
                  <c:v>-12.478999999999999</c:v>
                </c:pt>
                <c:pt idx="59">
                  <c:v>-12.5</c:v>
                </c:pt>
                <c:pt idx="60">
                  <c:v>-12.337999999999999</c:v>
                </c:pt>
                <c:pt idx="61">
                  <c:v>-11.45</c:v>
                </c:pt>
                <c:pt idx="62">
                  <c:v>-9.7739999999999991</c:v>
                </c:pt>
                <c:pt idx="63">
                  <c:v>-7.3289999999999997</c:v>
                </c:pt>
                <c:pt idx="64">
                  <c:v>-4.7210000000000001</c:v>
                </c:pt>
                <c:pt idx="65">
                  <c:v>-0.55700000000000005</c:v>
                </c:pt>
                <c:pt idx="66">
                  <c:v>1.7290000000000001</c:v>
                </c:pt>
                <c:pt idx="67">
                  <c:v>3.952</c:v>
                </c:pt>
                <c:pt idx="68">
                  <c:v>6.016</c:v>
                </c:pt>
                <c:pt idx="69">
                  <c:v>7.8890000000000002</c:v>
                </c:pt>
                <c:pt idx="70">
                  <c:v>10.599</c:v>
                </c:pt>
                <c:pt idx="71">
                  <c:v>12.109</c:v>
                </c:pt>
                <c:pt idx="72">
                  <c:v>13.468999999999999</c:v>
                </c:pt>
                <c:pt idx="73">
                  <c:v>14.67</c:v>
                </c:pt>
                <c:pt idx="74">
                  <c:v>15.705</c:v>
                </c:pt>
                <c:pt idx="75">
                  <c:v>16.5</c:v>
                </c:pt>
                <c:pt idx="76">
                  <c:v>17.353000000000002</c:v>
                </c:pt>
                <c:pt idx="77">
                  <c:v>17.908000000000001</c:v>
                </c:pt>
                <c:pt idx="78">
                  <c:v>18.312000000000001</c:v>
                </c:pt>
                <c:pt idx="79">
                  <c:v>18.579999999999998</c:v>
                </c:pt>
                <c:pt idx="80">
                  <c:v>18.687999999999999</c:v>
                </c:pt>
                <c:pt idx="81">
                  <c:v>18.702000000000002</c:v>
                </c:pt>
                <c:pt idx="82">
                  <c:v>18.661000000000001</c:v>
                </c:pt>
                <c:pt idx="83">
                  <c:v>18.37</c:v>
                </c:pt>
                <c:pt idx="84">
                  <c:v>17.898</c:v>
                </c:pt>
                <c:pt idx="85">
                  <c:v>17.056999999999999</c:v>
                </c:pt>
                <c:pt idx="86">
                  <c:v>15.766999999999999</c:v>
                </c:pt>
                <c:pt idx="87">
                  <c:v>13.468</c:v>
                </c:pt>
                <c:pt idx="88">
                  <c:v>11.875999999999999</c:v>
                </c:pt>
                <c:pt idx="89">
                  <c:v>10.215</c:v>
                </c:pt>
                <c:pt idx="90">
                  <c:v>8.4710000000000001</c:v>
                </c:pt>
                <c:pt idx="91">
                  <c:v>6.7990000000000004</c:v>
                </c:pt>
                <c:pt idx="92">
                  <c:v>3.9580000000000002</c:v>
                </c:pt>
                <c:pt idx="93">
                  <c:v>2.532</c:v>
                </c:pt>
                <c:pt idx="94">
                  <c:v>1.141</c:v>
                </c:pt>
                <c:pt idx="95">
                  <c:v>-8.5000000000000006E-2</c:v>
                </c:pt>
                <c:pt idx="96">
                  <c:v>-1.415</c:v>
                </c:pt>
                <c:pt idx="97">
                  <c:v>-3.3559999999999999</c:v>
                </c:pt>
                <c:pt idx="98">
                  <c:v>-4.4050000000000002</c:v>
                </c:pt>
                <c:pt idx="99">
                  <c:v>-5.3710000000000004</c:v>
                </c:pt>
                <c:pt idx="100">
                  <c:v>-6.2789999999999999</c:v>
                </c:pt>
                <c:pt idx="101">
                  <c:v>-7.1760000000000002</c:v>
                </c:pt>
                <c:pt idx="102">
                  <c:v>-7.9909999999999997</c:v>
                </c:pt>
                <c:pt idx="103">
                  <c:v>-9.0129999999999999</c:v>
                </c:pt>
                <c:pt idx="104">
                  <c:v>-9.5129999999999999</c:v>
                </c:pt>
                <c:pt idx="105">
                  <c:v>-9.9419989999999991</c:v>
                </c:pt>
                <c:pt idx="106">
                  <c:v>-10.436999999999999</c:v>
                </c:pt>
                <c:pt idx="107">
                  <c:v>-10.856</c:v>
                </c:pt>
                <c:pt idx="108">
                  <c:v>-11.276</c:v>
                </c:pt>
                <c:pt idx="109">
                  <c:v>-12.093999999999999</c:v>
                </c:pt>
                <c:pt idx="110">
                  <c:v>-12.268000000000001</c:v>
                </c:pt>
                <c:pt idx="111">
                  <c:v>-12.403</c:v>
                </c:pt>
                <c:pt idx="112">
                  <c:v>-12.477</c:v>
                </c:pt>
                <c:pt idx="113">
                  <c:v>-12.5</c:v>
                </c:pt>
                <c:pt idx="114">
                  <c:v>-12.388999999999999</c:v>
                </c:pt>
                <c:pt idx="115">
                  <c:v>-11.693</c:v>
                </c:pt>
                <c:pt idx="116">
                  <c:v>-10.72</c:v>
                </c:pt>
                <c:pt idx="117">
                  <c:v>-9.3930000000000007</c:v>
                </c:pt>
                <c:pt idx="118">
                  <c:v>-7.31</c:v>
                </c:pt>
                <c:pt idx="119">
                  <c:v>-5.2329999999999997</c:v>
                </c:pt>
                <c:pt idx="120">
                  <c:v>-1.153</c:v>
                </c:pt>
                <c:pt idx="121">
                  <c:v>1.218</c:v>
                </c:pt>
                <c:pt idx="122">
                  <c:v>3.28</c:v>
                </c:pt>
                <c:pt idx="123">
                  <c:v>5.3460000000000001</c:v>
                </c:pt>
                <c:pt idx="124">
                  <c:v>7.3230000000000004</c:v>
                </c:pt>
                <c:pt idx="125">
                  <c:v>9.0500000000000007</c:v>
                </c:pt>
                <c:pt idx="126">
                  <c:v>11.500999999999999</c:v>
                </c:pt>
                <c:pt idx="127">
                  <c:v>12.929</c:v>
                </c:pt>
                <c:pt idx="128">
                  <c:v>14.169</c:v>
                </c:pt>
                <c:pt idx="129">
                  <c:v>15.331</c:v>
                </c:pt>
                <c:pt idx="130">
                  <c:v>16.276</c:v>
                </c:pt>
                <c:pt idx="131">
                  <c:v>17.384</c:v>
                </c:pt>
                <c:pt idx="132">
                  <c:v>17.952000000000002</c:v>
                </c:pt>
                <c:pt idx="133">
                  <c:v>18.356999999999999</c:v>
                </c:pt>
                <c:pt idx="134">
                  <c:v>18.611000000000001</c:v>
                </c:pt>
                <c:pt idx="135">
                  <c:v>18.7</c:v>
                </c:pt>
                <c:pt idx="136">
                  <c:v>18.704000000000001</c:v>
                </c:pt>
                <c:pt idx="137">
                  <c:v>18.538</c:v>
                </c:pt>
                <c:pt idx="138">
                  <c:v>18.111000000000001</c:v>
                </c:pt>
                <c:pt idx="139">
                  <c:v>17.335000000000001</c:v>
                </c:pt>
                <c:pt idx="140">
                  <c:v>16.238</c:v>
                </c:pt>
                <c:pt idx="141">
                  <c:v>13.51</c:v>
                </c:pt>
                <c:pt idx="142">
                  <c:v>11.779</c:v>
                </c:pt>
                <c:pt idx="143">
                  <c:v>10.148</c:v>
                </c:pt>
                <c:pt idx="144">
                  <c:v>8.7880000000000003</c:v>
                </c:pt>
                <c:pt idx="145">
                  <c:v>7.4930000000000003</c:v>
                </c:pt>
                <c:pt idx="146">
                  <c:v>5.8250000000000002</c:v>
                </c:pt>
                <c:pt idx="147">
                  <c:v>3.8769999999999998</c:v>
                </c:pt>
                <c:pt idx="148">
                  <c:v>2.3769999999999998</c:v>
                </c:pt>
                <c:pt idx="149">
                  <c:v>1.1299999999999999</c:v>
                </c:pt>
                <c:pt idx="150">
                  <c:v>-2.5999999999999999E-2</c:v>
                </c:pt>
                <c:pt idx="151">
                  <c:v>-1.1000000000000001</c:v>
                </c:pt>
                <c:pt idx="152">
                  <c:v>-2.9260000000000002</c:v>
                </c:pt>
                <c:pt idx="153">
                  <c:v>-4.0250000000000004</c:v>
                </c:pt>
                <c:pt idx="154">
                  <c:v>-5.0780000000000003</c:v>
                </c:pt>
                <c:pt idx="155">
                  <c:v>-6.0170000000000003</c:v>
                </c:pt>
                <c:pt idx="156">
                  <c:v>-6.9130000000000003</c:v>
                </c:pt>
                <c:pt idx="157">
                  <c:v>-7.7460000000000004</c:v>
                </c:pt>
                <c:pt idx="158">
                  <c:v>-8.8629999999999995</c:v>
                </c:pt>
                <c:pt idx="159">
                  <c:v>-9.5399999999999991</c:v>
                </c:pt>
                <c:pt idx="160">
                  <c:v>-10.147</c:v>
                </c:pt>
                <c:pt idx="161">
                  <c:v>-10.680999999999999</c:v>
                </c:pt>
                <c:pt idx="162">
                  <c:v>-11.131</c:v>
                </c:pt>
                <c:pt idx="163">
                  <c:v>-12.128</c:v>
                </c:pt>
                <c:pt idx="164">
                  <c:v>-12.316000000000001</c:v>
                </c:pt>
                <c:pt idx="165">
                  <c:v>-12.441000000000001</c:v>
                </c:pt>
                <c:pt idx="166">
                  <c:v>-12.497</c:v>
                </c:pt>
                <c:pt idx="167">
                  <c:v>-12.478</c:v>
                </c:pt>
                <c:pt idx="168">
                  <c:v>-11.956</c:v>
                </c:pt>
                <c:pt idx="169">
                  <c:v>-10.757999999999999</c:v>
                </c:pt>
                <c:pt idx="170">
                  <c:v>-8.8040000000000003</c:v>
                </c:pt>
                <c:pt idx="171">
                  <c:v>-6.2809999999999997</c:v>
                </c:pt>
                <c:pt idx="172">
                  <c:v>-3.8109999999999999</c:v>
                </c:pt>
                <c:pt idx="173">
                  <c:v>-0.84099999999999997</c:v>
                </c:pt>
                <c:pt idx="174">
                  <c:v>0.85099999999999998</c:v>
                </c:pt>
                <c:pt idx="175">
                  <c:v>2.8340000000000001</c:v>
                </c:pt>
                <c:pt idx="176">
                  <c:v>4.4610000000000003</c:v>
                </c:pt>
                <c:pt idx="177">
                  <c:v>6.2160000000000002</c:v>
                </c:pt>
                <c:pt idx="178">
                  <c:v>8.0419999999999998</c:v>
                </c:pt>
                <c:pt idx="179">
                  <c:v>10.673</c:v>
                </c:pt>
                <c:pt idx="180">
                  <c:v>12.12</c:v>
                </c:pt>
                <c:pt idx="181">
                  <c:v>13.478</c:v>
                </c:pt>
                <c:pt idx="182">
                  <c:v>14.634</c:v>
                </c:pt>
                <c:pt idx="183">
                  <c:v>15.673999999999999</c:v>
                </c:pt>
                <c:pt idx="184">
                  <c:v>16.57</c:v>
                </c:pt>
                <c:pt idx="185">
                  <c:v>17.539000000000001</c:v>
                </c:pt>
                <c:pt idx="186">
                  <c:v>18.068999999999999</c:v>
                </c:pt>
                <c:pt idx="187">
                  <c:v>18.440999999999999</c:v>
                </c:pt>
                <c:pt idx="188">
                  <c:v>18.646999999999998</c:v>
                </c:pt>
                <c:pt idx="189">
                  <c:v>18.701000000000001</c:v>
                </c:pt>
                <c:pt idx="190">
                  <c:v>18.689</c:v>
                </c:pt>
                <c:pt idx="191">
                  <c:v>18.454000000000001</c:v>
                </c:pt>
                <c:pt idx="192">
                  <c:v>17.931000000000001</c:v>
                </c:pt>
                <c:pt idx="193">
                  <c:v>17.024999999999999</c:v>
                </c:pt>
                <c:pt idx="194">
                  <c:v>14.349</c:v>
                </c:pt>
                <c:pt idx="195">
                  <c:v>12.576000000000001</c:v>
                </c:pt>
                <c:pt idx="196">
                  <c:v>10.885999999999999</c:v>
                </c:pt>
                <c:pt idx="197">
                  <c:v>9.327</c:v>
                </c:pt>
                <c:pt idx="198">
                  <c:v>7.8410010000000003</c:v>
                </c:pt>
                <c:pt idx="199">
                  <c:v>5.3470000000000004</c:v>
                </c:pt>
                <c:pt idx="200">
                  <c:v>4.0039999999999996</c:v>
                </c:pt>
                <c:pt idx="201">
                  <c:v>2.887</c:v>
                </c:pt>
                <c:pt idx="202">
                  <c:v>1.9510000000000001</c:v>
                </c:pt>
                <c:pt idx="203">
                  <c:v>0.82199999999999995</c:v>
                </c:pt>
                <c:pt idx="204">
                  <c:v>-0.19700000000000001</c:v>
                </c:pt>
                <c:pt idx="205">
                  <c:v>-1.167</c:v>
                </c:pt>
                <c:pt idx="206">
                  <c:v>-2.7919999999999998</c:v>
                </c:pt>
                <c:pt idx="207">
                  <c:v>-3.915</c:v>
                </c:pt>
                <c:pt idx="208">
                  <c:v>-4.8319999999999999</c:v>
                </c:pt>
                <c:pt idx="209">
                  <c:v>-5.8250000000000002</c:v>
                </c:pt>
                <c:pt idx="210">
                  <c:v>-6.7210000000000001</c:v>
                </c:pt>
                <c:pt idx="211">
                  <c:v>-7.57</c:v>
                </c:pt>
                <c:pt idx="212">
                  <c:v>-8.7479999999999993</c:v>
                </c:pt>
                <c:pt idx="213">
                  <c:v>-9.4120010000000001</c:v>
                </c:pt>
                <c:pt idx="214">
                  <c:v>-10.018000000000001</c:v>
                </c:pt>
                <c:pt idx="215">
                  <c:v>-10.571</c:v>
                </c:pt>
                <c:pt idx="216">
                  <c:v>-11.052</c:v>
                </c:pt>
                <c:pt idx="217">
                  <c:v>-12.151999999999999</c:v>
                </c:pt>
                <c:pt idx="218">
                  <c:v>-12.323</c:v>
                </c:pt>
                <c:pt idx="219">
                  <c:v>-12.443</c:v>
                </c:pt>
                <c:pt idx="220">
                  <c:v>-12.500999999999999</c:v>
                </c:pt>
                <c:pt idx="221">
                  <c:v>-12.348000000000001</c:v>
                </c:pt>
                <c:pt idx="222">
                  <c:v>-11.516</c:v>
                </c:pt>
                <c:pt idx="223">
                  <c:v>-10.009</c:v>
                </c:pt>
                <c:pt idx="224">
                  <c:v>-8.0599989999999995</c:v>
                </c:pt>
                <c:pt idx="225">
                  <c:v>-5.5709999999999997</c:v>
                </c:pt>
                <c:pt idx="226">
                  <c:v>-0.97599999999999998</c:v>
                </c:pt>
                <c:pt idx="227">
                  <c:v>1.4179999999999999</c:v>
                </c:pt>
                <c:pt idx="228">
                  <c:v>3.6589999999999998</c:v>
                </c:pt>
                <c:pt idx="229">
                  <c:v>5.5149999999999997</c:v>
                </c:pt>
                <c:pt idx="230">
                  <c:v>7.3949999999999996</c:v>
                </c:pt>
                <c:pt idx="231">
                  <c:v>9.93</c:v>
                </c:pt>
                <c:pt idx="232">
                  <c:v>11.49</c:v>
                </c:pt>
                <c:pt idx="233">
                  <c:v>12.813000000000001</c:v>
                </c:pt>
                <c:pt idx="234">
                  <c:v>14.157999999999999</c:v>
                </c:pt>
                <c:pt idx="235">
                  <c:v>15.157</c:v>
                </c:pt>
                <c:pt idx="236">
                  <c:v>16.099</c:v>
                </c:pt>
                <c:pt idx="237">
                  <c:v>17.295000000000002</c:v>
                </c:pt>
                <c:pt idx="238">
                  <c:v>17.881</c:v>
                </c:pt>
                <c:pt idx="239">
                  <c:v>18.314</c:v>
                </c:pt>
                <c:pt idx="240">
                  <c:v>18.584</c:v>
                </c:pt>
                <c:pt idx="241">
                  <c:v>18.695</c:v>
                </c:pt>
                <c:pt idx="242">
                  <c:v>18.704000000000001</c:v>
                </c:pt>
                <c:pt idx="243">
                  <c:v>18.527999999999999</c:v>
                </c:pt>
                <c:pt idx="244">
                  <c:v>18.003</c:v>
                </c:pt>
                <c:pt idx="245">
                  <c:v>17.132000000000001</c:v>
                </c:pt>
                <c:pt idx="246">
                  <c:v>14.188000000000001</c:v>
                </c:pt>
                <c:pt idx="247">
                  <c:v>12.48</c:v>
                </c:pt>
                <c:pt idx="248">
                  <c:v>10.678000000000001</c:v>
                </c:pt>
                <c:pt idx="249">
                  <c:v>9.0300010000000004</c:v>
                </c:pt>
                <c:pt idx="250">
                  <c:v>7.5060000000000002</c:v>
                </c:pt>
                <c:pt idx="251">
                  <c:v>5.0170000000000003</c:v>
                </c:pt>
                <c:pt idx="252">
                  <c:v>3.552</c:v>
                </c:pt>
                <c:pt idx="253">
                  <c:v>2.2010000000000001</c:v>
                </c:pt>
                <c:pt idx="254">
                  <c:v>0.85399999999999998</c:v>
                </c:pt>
                <c:pt idx="255">
                  <c:v>-0.39800000000000002</c:v>
                </c:pt>
                <c:pt idx="256">
                  <c:v>-1.4910000000000001</c:v>
                </c:pt>
                <c:pt idx="257">
                  <c:v>-2.6110000000000002</c:v>
                </c:pt>
                <c:pt idx="258">
                  <c:v>-3.6190000000000002</c:v>
                </c:pt>
                <c:pt idx="259">
                  <c:v>-4.6059999999999999</c:v>
                </c:pt>
                <c:pt idx="260">
                  <c:v>-5.4450000000000003</c:v>
                </c:pt>
                <c:pt idx="261">
                  <c:v>-6.2990000000000004</c:v>
                </c:pt>
                <c:pt idx="262">
                  <c:v>-7.1559999999999997</c:v>
                </c:pt>
                <c:pt idx="263">
                  <c:v>-8.1999999999999993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C1-4D07-83AF-33BF87A57BF1}"/>
            </c:ext>
          </c:extLst>
        </c:ser>
        <c:ser>
          <c:idx val="7"/>
          <c:order val="7"/>
          <c:tx>
            <c:strRef>
              <c:f>current20240718191817!$I$1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current20240718191817!$I$2:$I$265</c:f>
              <c:numCache>
                <c:formatCode>General</c:formatCode>
                <c:ptCount val="264"/>
                <c:pt idx="0">
                  <c:v>-9.9999989999999999E-4</c:v>
                </c:pt>
                <c:pt idx="1">
                  <c:v>-9.9999989999999999E-4</c:v>
                </c:pt>
                <c:pt idx="2">
                  <c:v>-9.9999989999999999E-4</c:v>
                </c:pt>
                <c:pt idx="3">
                  <c:v>-9.9999989999999999E-4</c:v>
                </c:pt>
                <c:pt idx="4">
                  <c:v>-9.9999989999999999E-4</c:v>
                </c:pt>
                <c:pt idx="5">
                  <c:v>-9.9999989999999999E-4</c:v>
                </c:pt>
                <c:pt idx="6">
                  <c:v>-9.9999989999999999E-4</c:v>
                </c:pt>
                <c:pt idx="7">
                  <c:v>-9.9999989999999999E-4</c:v>
                </c:pt>
                <c:pt idx="8">
                  <c:v>-9.9999989999999999E-4</c:v>
                </c:pt>
                <c:pt idx="9">
                  <c:v>-9.9999989999999999E-4</c:v>
                </c:pt>
                <c:pt idx="10">
                  <c:v>-9.9999989999999999E-4</c:v>
                </c:pt>
                <c:pt idx="11">
                  <c:v>-9.9999989999999999E-4</c:v>
                </c:pt>
                <c:pt idx="12">
                  <c:v>-9.9999989999999999E-4</c:v>
                </c:pt>
                <c:pt idx="13">
                  <c:v>-9.9999989999999999E-4</c:v>
                </c:pt>
                <c:pt idx="14">
                  <c:v>-9.9999989999999999E-4</c:v>
                </c:pt>
                <c:pt idx="15">
                  <c:v>-9.9999989999999999E-4</c:v>
                </c:pt>
                <c:pt idx="16">
                  <c:v>-9.9999989999999999E-4</c:v>
                </c:pt>
                <c:pt idx="17">
                  <c:v>-9.9999989999999999E-4</c:v>
                </c:pt>
                <c:pt idx="18">
                  <c:v>-9.9999989999999999E-4</c:v>
                </c:pt>
                <c:pt idx="19">
                  <c:v>-9.9999989999999999E-4</c:v>
                </c:pt>
                <c:pt idx="20">
                  <c:v>-9.9999989999999999E-4</c:v>
                </c:pt>
                <c:pt idx="21">
                  <c:v>-9.9999989999999999E-4</c:v>
                </c:pt>
                <c:pt idx="22">
                  <c:v>-9.9999989999999999E-4</c:v>
                </c:pt>
                <c:pt idx="23">
                  <c:v>-9.9999989999999999E-4</c:v>
                </c:pt>
                <c:pt idx="24">
                  <c:v>-9.9999989999999999E-4</c:v>
                </c:pt>
                <c:pt idx="25">
                  <c:v>-9.9999989999999999E-4</c:v>
                </c:pt>
                <c:pt idx="26">
                  <c:v>-9.9999989999999999E-4</c:v>
                </c:pt>
                <c:pt idx="27">
                  <c:v>-9.9999989999999999E-4</c:v>
                </c:pt>
                <c:pt idx="28">
                  <c:v>-9.9999989999999999E-4</c:v>
                </c:pt>
                <c:pt idx="29">
                  <c:v>-9.9999989999999999E-4</c:v>
                </c:pt>
                <c:pt idx="30">
                  <c:v>-9.9999989999999999E-4</c:v>
                </c:pt>
                <c:pt idx="31">
                  <c:v>-9.9999989999999999E-4</c:v>
                </c:pt>
                <c:pt idx="32">
                  <c:v>-9.9999989999999999E-4</c:v>
                </c:pt>
                <c:pt idx="33">
                  <c:v>1.2E-2</c:v>
                </c:pt>
                <c:pt idx="34">
                  <c:v>1.5129999999999999</c:v>
                </c:pt>
                <c:pt idx="35">
                  <c:v>3.5409999999999999</c:v>
                </c:pt>
                <c:pt idx="36">
                  <c:v>5.4790000000000001</c:v>
                </c:pt>
                <c:pt idx="37">
                  <c:v>7.2690000000000001</c:v>
                </c:pt>
                <c:pt idx="38">
                  <c:v>9.93</c:v>
                </c:pt>
                <c:pt idx="39">
                  <c:v>11.013999999999999</c:v>
                </c:pt>
                <c:pt idx="40">
                  <c:v>11.803000000000001</c:v>
                </c:pt>
                <c:pt idx="41">
                  <c:v>12.353999999999999</c:v>
                </c:pt>
                <c:pt idx="42">
                  <c:v>12.641</c:v>
                </c:pt>
                <c:pt idx="43">
                  <c:v>12.699</c:v>
                </c:pt>
                <c:pt idx="44">
                  <c:v>12.638</c:v>
                </c:pt>
                <c:pt idx="45">
                  <c:v>12.473000000000001</c:v>
                </c:pt>
                <c:pt idx="46">
                  <c:v>12.191000000000001</c:v>
                </c:pt>
                <c:pt idx="47">
                  <c:v>11.831</c:v>
                </c:pt>
                <c:pt idx="48">
                  <c:v>11.37</c:v>
                </c:pt>
                <c:pt idx="49">
                  <c:v>10.445</c:v>
                </c:pt>
                <c:pt idx="50">
                  <c:v>9.6999999999999993</c:v>
                </c:pt>
                <c:pt idx="51">
                  <c:v>8.8719999999999999</c:v>
                </c:pt>
                <c:pt idx="52">
                  <c:v>7.95</c:v>
                </c:pt>
                <c:pt idx="53">
                  <c:v>6.9939999999999998</c:v>
                </c:pt>
                <c:pt idx="54">
                  <c:v>6.4809999999999999</c:v>
                </c:pt>
                <c:pt idx="55">
                  <c:v>6.4809999999999999</c:v>
                </c:pt>
                <c:pt idx="56">
                  <c:v>6.3869999999999996</c:v>
                </c:pt>
                <c:pt idx="57">
                  <c:v>6.2590000000000003</c:v>
                </c:pt>
                <c:pt idx="58">
                  <c:v>6.1120000000000001</c:v>
                </c:pt>
                <c:pt idx="59">
                  <c:v>5.9089999999999998</c:v>
                </c:pt>
                <c:pt idx="60">
                  <c:v>5.3090000000000002</c:v>
                </c:pt>
                <c:pt idx="61">
                  <c:v>4.9880000000000004</c:v>
                </c:pt>
                <c:pt idx="62">
                  <c:v>4.6390000000000002</c:v>
                </c:pt>
                <c:pt idx="63">
                  <c:v>4.3120000000000003</c:v>
                </c:pt>
                <c:pt idx="64">
                  <c:v>3.9950000000000001</c:v>
                </c:pt>
                <c:pt idx="65">
                  <c:v>3.4980000000000002</c:v>
                </c:pt>
                <c:pt idx="66">
                  <c:v>3.1930000000000001</c:v>
                </c:pt>
                <c:pt idx="67">
                  <c:v>2.9049999999999998</c:v>
                </c:pt>
                <c:pt idx="68">
                  <c:v>2.6339999999999999</c:v>
                </c:pt>
                <c:pt idx="69">
                  <c:v>2.383</c:v>
                </c:pt>
                <c:pt idx="70">
                  <c:v>2.0059999999999998</c:v>
                </c:pt>
                <c:pt idx="71">
                  <c:v>1.786</c:v>
                </c:pt>
                <c:pt idx="72">
                  <c:v>1.579</c:v>
                </c:pt>
                <c:pt idx="73">
                  <c:v>1.387</c:v>
                </c:pt>
                <c:pt idx="74">
                  <c:v>1.2110000000000001</c:v>
                </c:pt>
                <c:pt idx="75">
                  <c:v>1.0680000000000001</c:v>
                </c:pt>
                <c:pt idx="76">
                  <c:v>0.90100000000000002</c:v>
                </c:pt>
                <c:pt idx="77">
                  <c:v>0.77200000000000002</c:v>
                </c:pt>
                <c:pt idx="78">
                  <c:v>0.65800000000000003</c:v>
                </c:pt>
                <c:pt idx="79">
                  <c:v>0.55600000000000005</c:v>
                </c:pt>
                <c:pt idx="80">
                  <c:v>0.47499999999999998</c:v>
                </c:pt>
                <c:pt idx="81">
                  <c:v>0.40799999999999997</c:v>
                </c:pt>
                <c:pt idx="82">
                  <c:v>0.254</c:v>
                </c:pt>
                <c:pt idx="83">
                  <c:v>0.22700000000000001</c:v>
                </c:pt>
                <c:pt idx="84">
                  <c:v>0.20699999999999999</c:v>
                </c:pt>
                <c:pt idx="85">
                  <c:v>0.20100000000000001</c:v>
                </c:pt>
                <c:pt idx="86">
                  <c:v>0.20200000000000001</c:v>
                </c:pt>
                <c:pt idx="87">
                  <c:v>1.083</c:v>
                </c:pt>
                <c:pt idx="88">
                  <c:v>2.843</c:v>
                </c:pt>
                <c:pt idx="89">
                  <c:v>4.6959999999999997</c:v>
                </c:pt>
                <c:pt idx="90">
                  <c:v>6.6470000000000002</c:v>
                </c:pt>
                <c:pt idx="91">
                  <c:v>8.3410010000000003</c:v>
                </c:pt>
                <c:pt idx="92">
                  <c:v>10.747999999999999</c:v>
                </c:pt>
                <c:pt idx="93">
                  <c:v>11.667999999999999</c:v>
                </c:pt>
                <c:pt idx="94">
                  <c:v>12.367000000000001</c:v>
                </c:pt>
                <c:pt idx="95">
                  <c:v>12.788</c:v>
                </c:pt>
                <c:pt idx="96">
                  <c:v>12.991</c:v>
                </c:pt>
                <c:pt idx="97">
                  <c:v>12.984999999999999</c:v>
                </c:pt>
                <c:pt idx="98">
                  <c:v>12.87</c:v>
                </c:pt>
                <c:pt idx="99">
                  <c:v>12.657999999999999</c:v>
                </c:pt>
                <c:pt idx="100">
                  <c:v>12.359</c:v>
                </c:pt>
                <c:pt idx="101">
                  <c:v>11.930999999999999</c:v>
                </c:pt>
                <c:pt idx="102">
                  <c:v>11.315</c:v>
                </c:pt>
                <c:pt idx="103">
                  <c:v>10.492000000000001</c:v>
                </c:pt>
                <c:pt idx="104">
                  <c:v>9.923</c:v>
                </c:pt>
                <c:pt idx="105">
                  <c:v>9.3290000000000006</c:v>
                </c:pt>
                <c:pt idx="106">
                  <c:v>8.5</c:v>
                </c:pt>
                <c:pt idx="107">
                  <c:v>7.6219999999999999</c:v>
                </c:pt>
                <c:pt idx="108">
                  <c:v>6.7220000000000004</c:v>
                </c:pt>
                <c:pt idx="109">
                  <c:v>6.694</c:v>
                </c:pt>
                <c:pt idx="110">
                  <c:v>6.6289999999999996</c:v>
                </c:pt>
                <c:pt idx="111">
                  <c:v>6.4939999999999998</c:v>
                </c:pt>
                <c:pt idx="112">
                  <c:v>6.319</c:v>
                </c:pt>
                <c:pt idx="113">
                  <c:v>6.0730000000000004</c:v>
                </c:pt>
                <c:pt idx="114">
                  <c:v>5.5640000000000001</c:v>
                </c:pt>
                <c:pt idx="115">
                  <c:v>5.28</c:v>
                </c:pt>
                <c:pt idx="116">
                  <c:v>5.0529999999999999</c:v>
                </c:pt>
                <c:pt idx="117">
                  <c:v>4.8250000000000002</c:v>
                </c:pt>
                <c:pt idx="118">
                  <c:v>4.5540000000000003</c:v>
                </c:pt>
                <c:pt idx="119">
                  <c:v>4.3</c:v>
                </c:pt>
                <c:pt idx="120">
                  <c:v>3.7949999999999999</c:v>
                </c:pt>
                <c:pt idx="121">
                  <c:v>3.5019999999999998</c:v>
                </c:pt>
                <c:pt idx="122">
                  <c:v>3.2410000000000001</c:v>
                </c:pt>
                <c:pt idx="123">
                  <c:v>2.9740000000000002</c:v>
                </c:pt>
                <c:pt idx="124">
                  <c:v>2.7149999999999999</c:v>
                </c:pt>
                <c:pt idx="125">
                  <c:v>2.4380000000000002</c:v>
                </c:pt>
                <c:pt idx="126">
                  <c:v>2.133</c:v>
                </c:pt>
                <c:pt idx="127">
                  <c:v>1.9239999999999999</c:v>
                </c:pt>
                <c:pt idx="128">
                  <c:v>1.722</c:v>
                </c:pt>
                <c:pt idx="129">
                  <c:v>1.536</c:v>
                </c:pt>
                <c:pt idx="130">
                  <c:v>1.37</c:v>
                </c:pt>
                <c:pt idx="131">
                  <c:v>1.1519999999999999</c:v>
                </c:pt>
                <c:pt idx="132">
                  <c:v>1.022</c:v>
                </c:pt>
                <c:pt idx="133">
                  <c:v>0.90900000000000003</c:v>
                </c:pt>
                <c:pt idx="134">
                  <c:v>0.80900000000000005</c:v>
                </c:pt>
                <c:pt idx="135">
                  <c:v>0.72199999999999998</c:v>
                </c:pt>
                <c:pt idx="136">
                  <c:v>0.54800000000000004</c:v>
                </c:pt>
                <c:pt idx="137">
                  <c:v>0.52100000000000002</c:v>
                </c:pt>
                <c:pt idx="138">
                  <c:v>0.505</c:v>
                </c:pt>
                <c:pt idx="139">
                  <c:v>0.5</c:v>
                </c:pt>
                <c:pt idx="140">
                  <c:v>0.5</c:v>
                </c:pt>
                <c:pt idx="141">
                  <c:v>1.4079999999999999</c:v>
                </c:pt>
                <c:pt idx="142">
                  <c:v>3.2469999999999999</c:v>
                </c:pt>
                <c:pt idx="143">
                  <c:v>5.1059999999999999</c:v>
                </c:pt>
                <c:pt idx="144">
                  <c:v>6.6</c:v>
                </c:pt>
                <c:pt idx="145">
                  <c:v>7.9539999999999997</c:v>
                </c:pt>
                <c:pt idx="146">
                  <c:v>10.131</c:v>
                </c:pt>
                <c:pt idx="147">
                  <c:v>11.103999999999999</c:v>
                </c:pt>
                <c:pt idx="148">
                  <c:v>12.018000000000001</c:v>
                </c:pt>
                <c:pt idx="149">
                  <c:v>12.624000000000001</c:v>
                </c:pt>
                <c:pt idx="150">
                  <c:v>12.987</c:v>
                </c:pt>
                <c:pt idx="151">
                  <c:v>13.177</c:v>
                </c:pt>
                <c:pt idx="152">
                  <c:v>13.196999999999999</c:v>
                </c:pt>
                <c:pt idx="153">
                  <c:v>13.106999999999999</c:v>
                </c:pt>
                <c:pt idx="154">
                  <c:v>12.901</c:v>
                </c:pt>
                <c:pt idx="155">
                  <c:v>12.611000000000001</c:v>
                </c:pt>
                <c:pt idx="156">
                  <c:v>12.206</c:v>
                </c:pt>
                <c:pt idx="157">
                  <c:v>11.7</c:v>
                </c:pt>
                <c:pt idx="158">
                  <c:v>10.778</c:v>
                </c:pt>
                <c:pt idx="159">
                  <c:v>9.9990000000000006</c:v>
                </c:pt>
                <c:pt idx="160">
                  <c:v>9.1080000000000005</c:v>
                </c:pt>
                <c:pt idx="161">
                  <c:v>8.1310000000000002</c:v>
                </c:pt>
                <c:pt idx="162">
                  <c:v>7.15</c:v>
                </c:pt>
                <c:pt idx="163">
                  <c:v>6.9859999999999998</c:v>
                </c:pt>
                <c:pt idx="164">
                  <c:v>6.8949999999999996</c:v>
                </c:pt>
                <c:pt idx="165">
                  <c:v>6.7370000000000001</c:v>
                </c:pt>
                <c:pt idx="166">
                  <c:v>6.526999</c:v>
                </c:pt>
                <c:pt idx="167">
                  <c:v>6.0069999999999997</c:v>
                </c:pt>
                <c:pt idx="168">
                  <c:v>5.7089999999999996</c:v>
                </c:pt>
                <c:pt idx="169">
                  <c:v>5.399</c:v>
                </c:pt>
                <c:pt idx="170">
                  <c:v>5.0830000000000002</c:v>
                </c:pt>
                <c:pt idx="171">
                  <c:v>4.774</c:v>
                </c:pt>
                <c:pt idx="172">
                  <c:v>4.4710000000000001</c:v>
                </c:pt>
                <c:pt idx="173">
                  <c:v>4.117</c:v>
                </c:pt>
                <c:pt idx="174">
                  <c:v>3.8809999999999998</c:v>
                </c:pt>
                <c:pt idx="175">
                  <c:v>3.6349999999999998</c:v>
                </c:pt>
                <c:pt idx="176">
                  <c:v>3.4180000000000001</c:v>
                </c:pt>
                <c:pt idx="177">
                  <c:v>3.1859999999999999</c:v>
                </c:pt>
                <c:pt idx="178">
                  <c:v>2.931</c:v>
                </c:pt>
                <c:pt idx="179">
                  <c:v>2.5539999999999998</c:v>
                </c:pt>
                <c:pt idx="180">
                  <c:v>2.339</c:v>
                </c:pt>
                <c:pt idx="181">
                  <c:v>2.129</c:v>
                </c:pt>
                <c:pt idx="182">
                  <c:v>1.9410000000000001</c:v>
                </c:pt>
                <c:pt idx="183">
                  <c:v>1.7589999999999999</c:v>
                </c:pt>
                <c:pt idx="184">
                  <c:v>1.5920000000000001</c:v>
                </c:pt>
                <c:pt idx="185">
                  <c:v>1.3879999999999999</c:v>
                </c:pt>
                <c:pt idx="186">
                  <c:v>1.254</c:v>
                </c:pt>
                <c:pt idx="187">
                  <c:v>1.137</c:v>
                </c:pt>
                <c:pt idx="188">
                  <c:v>1.0309999999999999</c:v>
                </c:pt>
                <c:pt idx="189">
                  <c:v>0.94099999999999995</c:v>
                </c:pt>
                <c:pt idx="190">
                  <c:v>0.745</c:v>
                </c:pt>
                <c:pt idx="191">
                  <c:v>0.71899999999999997</c:v>
                </c:pt>
                <c:pt idx="192">
                  <c:v>0.70299999999999996</c:v>
                </c:pt>
                <c:pt idx="193">
                  <c:v>0.69899999999999995</c:v>
                </c:pt>
                <c:pt idx="194">
                  <c:v>1.3959999999999999</c:v>
                </c:pt>
                <c:pt idx="195">
                  <c:v>3.2320000000000002</c:v>
                </c:pt>
                <c:pt idx="196">
                  <c:v>5.1790000000000003</c:v>
                </c:pt>
                <c:pt idx="197">
                  <c:v>6.87</c:v>
                </c:pt>
                <c:pt idx="198">
                  <c:v>8.41</c:v>
                </c:pt>
                <c:pt idx="199">
                  <c:v>10.6</c:v>
                </c:pt>
                <c:pt idx="200">
                  <c:v>11.565</c:v>
                </c:pt>
                <c:pt idx="201">
                  <c:v>12.233000000000001</c:v>
                </c:pt>
                <c:pt idx="202">
                  <c:v>12.714</c:v>
                </c:pt>
                <c:pt idx="203">
                  <c:v>13.145</c:v>
                </c:pt>
                <c:pt idx="204">
                  <c:v>13.398999999999999</c:v>
                </c:pt>
                <c:pt idx="205">
                  <c:v>13.497</c:v>
                </c:pt>
                <c:pt idx="206">
                  <c:v>13.481999999999999</c:v>
                </c:pt>
                <c:pt idx="207">
                  <c:v>13.361000000000001</c:v>
                </c:pt>
                <c:pt idx="208">
                  <c:v>13.163</c:v>
                </c:pt>
                <c:pt idx="209">
                  <c:v>12.836</c:v>
                </c:pt>
                <c:pt idx="210">
                  <c:v>12.420999999999999</c:v>
                </c:pt>
                <c:pt idx="211">
                  <c:v>11.775</c:v>
                </c:pt>
                <c:pt idx="212">
                  <c:v>10.851000000000001</c:v>
                </c:pt>
                <c:pt idx="213">
                  <c:v>10.093999999999999</c:v>
                </c:pt>
                <c:pt idx="214">
                  <c:v>9.1910000000000007</c:v>
                </c:pt>
                <c:pt idx="215">
                  <c:v>8.2089999999999996</c:v>
                </c:pt>
                <c:pt idx="216">
                  <c:v>7.2130000000000001</c:v>
                </c:pt>
                <c:pt idx="217">
                  <c:v>7.1689999999999996</c:v>
                </c:pt>
                <c:pt idx="218">
                  <c:v>7.07</c:v>
                </c:pt>
                <c:pt idx="219">
                  <c:v>6.8929999999999998</c:v>
                </c:pt>
                <c:pt idx="220">
                  <c:v>6.67</c:v>
                </c:pt>
                <c:pt idx="221">
                  <c:v>6.1070000000000002</c:v>
                </c:pt>
                <c:pt idx="222">
                  <c:v>5.7910000000000004</c:v>
                </c:pt>
                <c:pt idx="223">
                  <c:v>5.4820000000000002</c:v>
                </c:pt>
                <c:pt idx="224">
                  <c:v>5.2030000000000003</c:v>
                </c:pt>
                <c:pt idx="225">
                  <c:v>4.891</c:v>
                </c:pt>
                <c:pt idx="226">
                  <c:v>4.3289999999999997</c:v>
                </c:pt>
                <c:pt idx="227">
                  <c:v>4.0339999999999998</c:v>
                </c:pt>
                <c:pt idx="228">
                  <c:v>3.746</c:v>
                </c:pt>
                <c:pt idx="229">
                  <c:v>3.51</c:v>
                </c:pt>
                <c:pt idx="230">
                  <c:v>3.258</c:v>
                </c:pt>
                <c:pt idx="231">
                  <c:v>2.9020000000000001</c:v>
                </c:pt>
                <c:pt idx="232">
                  <c:v>2.6779999999999999</c:v>
                </c:pt>
                <c:pt idx="233">
                  <c:v>2.4780000000000002</c:v>
                </c:pt>
                <c:pt idx="234">
                  <c:v>2.2789999999999999</c:v>
                </c:pt>
                <c:pt idx="235">
                  <c:v>2.1160000000000001</c:v>
                </c:pt>
                <c:pt idx="236">
                  <c:v>1.946</c:v>
                </c:pt>
                <c:pt idx="237">
                  <c:v>1.7130000000000001</c:v>
                </c:pt>
                <c:pt idx="238">
                  <c:v>1.5760000000000001</c:v>
                </c:pt>
                <c:pt idx="239">
                  <c:v>1.4550000000000001</c:v>
                </c:pt>
                <c:pt idx="240">
                  <c:v>1.349</c:v>
                </c:pt>
                <c:pt idx="241">
                  <c:v>1.258</c:v>
                </c:pt>
                <c:pt idx="242">
                  <c:v>1.0860000000000001</c:v>
                </c:pt>
                <c:pt idx="243">
                  <c:v>1.0229999999999999</c:v>
                </c:pt>
                <c:pt idx="244">
                  <c:v>1.006</c:v>
                </c:pt>
                <c:pt idx="245">
                  <c:v>1</c:v>
                </c:pt>
                <c:pt idx="246">
                  <c:v>1.6819999999999999</c:v>
                </c:pt>
                <c:pt idx="247">
                  <c:v>3.4529999999999998</c:v>
                </c:pt>
                <c:pt idx="248">
                  <c:v>5.4660000000000002</c:v>
                </c:pt>
                <c:pt idx="249">
                  <c:v>7.3010000000000002</c:v>
                </c:pt>
                <c:pt idx="250">
                  <c:v>8.8150010000000005</c:v>
                </c:pt>
                <c:pt idx="251">
                  <c:v>11.000999999999999</c:v>
                </c:pt>
                <c:pt idx="252">
                  <c:v>12.019</c:v>
                </c:pt>
                <c:pt idx="253">
                  <c:v>12.754</c:v>
                </c:pt>
                <c:pt idx="254">
                  <c:v>13.308</c:v>
                </c:pt>
                <c:pt idx="255">
                  <c:v>13.622999999999999</c:v>
                </c:pt>
                <c:pt idx="256">
                  <c:v>13.698</c:v>
                </c:pt>
                <c:pt idx="257">
                  <c:v>13.688000000000001</c:v>
                </c:pt>
                <c:pt idx="258">
                  <c:v>13.589</c:v>
                </c:pt>
                <c:pt idx="259">
                  <c:v>13.398</c:v>
                </c:pt>
                <c:pt idx="260">
                  <c:v>13.157999999999999</c:v>
                </c:pt>
                <c:pt idx="261">
                  <c:v>12.794</c:v>
                </c:pt>
                <c:pt idx="262">
                  <c:v>12.313000000000001</c:v>
                </c:pt>
                <c:pt idx="263">
                  <c:v>11.526999999999999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C1-4D07-83AF-33BF87A57BF1}"/>
            </c:ext>
          </c:extLst>
        </c:ser>
        <c:ser>
          <c:idx val="8"/>
          <c:order val="8"/>
          <c:tx>
            <c:strRef>
              <c:f>current20240718191817!$J$1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current20240718191817!$J$2:$J$265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9.9999989999999999E-4</c:v>
                </c:pt>
                <c:pt idx="9">
                  <c:v>9.9999989999999999E-4</c:v>
                </c:pt>
                <c:pt idx="10">
                  <c:v>9.9999989999999999E-4</c:v>
                </c:pt>
                <c:pt idx="11">
                  <c:v>9.9999989999999999E-4</c:v>
                </c:pt>
                <c:pt idx="12">
                  <c:v>9.9999989999999999E-4</c:v>
                </c:pt>
                <c:pt idx="13">
                  <c:v>9.9999989999999999E-4</c:v>
                </c:pt>
                <c:pt idx="14">
                  <c:v>9.9999989999999999E-4</c:v>
                </c:pt>
                <c:pt idx="15">
                  <c:v>9.9999989999999999E-4</c:v>
                </c:pt>
                <c:pt idx="16">
                  <c:v>9.9999989999999999E-4</c:v>
                </c:pt>
                <c:pt idx="17">
                  <c:v>9.9999989999999999E-4</c:v>
                </c:pt>
                <c:pt idx="18">
                  <c:v>9.9999989999999999E-4</c:v>
                </c:pt>
                <c:pt idx="19">
                  <c:v>9.9999989999999999E-4</c:v>
                </c:pt>
                <c:pt idx="20">
                  <c:v>9.9999989999999999E-4</c:v>
                </c:pt>
                <c:pt idx="21">
                  <c:v>9.9999989999999999E-4</c:v>
                </c:pt>
                <c:pt idx="22">
                  <c:v>9.9999989999999999E-4</c:v>
                </c:pt>
                <c:pt idx="23">
                  <c:v>9.9999989999999999E-4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9.9999989999999999E-4</c:v>
                </c:pt>
                <c:pt idx="31">
                  <c:v>9.9999989999999999E-4</c:v>
                </c:pt>
                <c:pt idx="32">
                  <c:v>9.9999989999999999E-4</c:v>
                </c:pt>
                <c:pt idx="33">
                  <c:v>4.0000000000000001E-3</c:v>
                </c:pt>
                <c:pt idx="34">
                  <c:v>0.30499999999999999</c:v>
                </c:pt>
                <c:pt idx="35">
                  <c:v>1.0940000000000001</c:v>
                </c:pt>
                <c:pt idx="36">
                  <c:v>2.2850000000000001</c:v>
                </c:pt>
                <c:pt idx="37">
                  <c:v>3.855</c:v>
                </c:pt>
                <c:pt idx="38">
                  <c:v>6.7960000000000003</c:v>
                </c:pt>
                <c:pt idx="39">
                  <c:v>8.2330000000000005</c:v>
                </c:pt>
                <c:pt idx="40">
                  <c:v>9.5779999999999994</c:v>
                </c:pt>
                <c:pt idx="41">
                  <c:v>10.814</c:v>
                </c:pt>
                <c:pt idx="42">
                  <c:v>11.925000000000001</c:v>
                </c:pt>
                <c:pt idx="43">
                  <c:v>13.462</c:v>
                </c:pt>
                <c:pt idx="44">
                  <c:v>14.346</c:v>
                </c:pt>
                <c:pt idx="45">
                  <c:v>15.188000000000001</c:v>
                </c:pt>
                <c:pt idx="46">
                  <c:v>15.946999999999999</c:v>
                </c:pt>
                <c:pt idx="47">
                  <c:v>16.581</c:v>
                </c:pt>
                <c:pt idx="48">
                  <c:v>17.126000000000001</c:v>
                </c:pt>
                <c:pt idx="49">
                  <c:v>17.815999999999999</c:v>
                </c:pt>
                <c:pt idx="50">
                  <c:v>18.172000000000001</c:v>
                </c:pt>
                <c:pt idx="51">
                  <c:v>18.427</c:v>
                </c:pt>
                <c:pt idx="52">
                  <c:v>18.599</c:v>
                </c:pt>
                <c:pt idx="53">
                  <c:v>18.683</c:v>
                </c:pt>
                <c:pt idx="54">
                  <c:v>18.698</c:v>
                </c:pt>
                <c:pt idx="55">
                  <c:v>18.629000000000001</c:v>
                </c:pt>
                <c:pt idx="56">
                  <c:v>18.265000000000001</c:v>
                </c:pt>
                <c:pt idx="57">
                  <c:v>17.757000000000001</c:v>
                </c:pt>
                <c:pt idx="58">
                  <c:v>17.058</c:v>
                </c:pt>
                <c:pt idx="59">
                  <c:v>16.132999999999999</c:v>
                </c:pt>
                <c:pt idx="60">
                  <c:v>13.122999999999999</c:v>
                </c:pt>
                <c:pt idx="61">
                  <c:v>11.247999999999999</c:v>
                </c:pt>
                <c:pt idx="62">
                  <c:v>9.401999</c:v>
                </c:pt>
                <c:pt idx="63">
                  <c:v>7.6970000000000001</c:v>
                </c:pt>
                <c:pt idx="64">
                  <c:v>6.1180000000000003</c:v>
                </c:pt>
                <c:pt idx="65">
                  <c:v>3.67</c:v>
                </c:pt>
                <c:pt idx="66">
                  <c:v>2.2040000000000002</c:v>
                </c:pt>
                <c:pt idx="67">
                  <c:v>0.80400000000000005</c:v>
                </c:pt>
                <c:pt idx="68">
                  <c:v>-0.51700000000000002</c:v>
                </c:pt>
                <c:pt idx="69">
                  <c:v>-1.7430000000000001</c:v>
                </c:pt>
                <c:pt idx="70">
                  <c:v>-3.6070000000000002</c:v>
                </c:pt>
                <c:pt idx="71">
                  <c:v>-4.6840000000000002</c:v>
                </c:pt>
                <c:pt idx="72">
                  <c:v>-5.6879999999999997</c:v>
                </c:pt>
                <c:pt idx="73">
                  <c:v>-6.6289999999999996</c:v>
                </c:pt>
                <c:pt idx="74">
                  <c:v>-7.4770000000000003</c:v>
                </c:pt>
                <c:pt idx="75">
                  <c:v>-8.2469999999999999</c:v>
                </c:pt>
                <c:pt idx="76">
                  <c:v>-8.9740000000000002</c:v>
                </c:pt>
                <c:pt idx="77">
                  <c:v>-9.5960000000000001</c:v>
                </c:pt>
                <c:pt idx="78">
                  <c:v>-10.173999999999999</c:v>
                </c:pt>
                <c:pt idx="79">
                  <c:v>-10.709</c:v>
                </c:pt>
                <c:pt idx="80">
                  <c:v>-11.103999999999999</c:v>
                </c:pt>
                <c:pt idx="81">
                  <c:v>-11.435</c:v>
                </c:pt>
                <c:pt idx="82">
                  <c:v>-12.196</c:v>
                </c:pt>
                <c:pt idx="83">
                  <c:v>-12.349</c:v>
                </c:pt>
                <c:pt idx="84">
                  <c:v>-12.445</c:v>
                </c:pt>
                <c:pt idx="85">
                  <c:v>-12.489000000000001</c:v>
                </c:pt>
                <c:pt idx="86">
                  <c:v>-12.489000000000001</c:v>
                </c:pt>
                <c:pt idx="87">
                  <c:v>-12.18</c:v>
                </c:pt>
                <c:pt idx="88">
                  <c:v>-11.141</c:v>
                </c:pt>
                <c:pt idx="89">
                  <c:v>-9.4480000000000004</c:v>
                </c:pt>
                <c:pt idx="90">
                  <c:v>-6.8929999999999998</c:v>
                </c:pt>
                <c:pt idx="91">
                  <c:v>-4.1920000000000002</c:v>
                </c:pt>
                <c:pt idx="92">
                  <c:v>0.375</c:v>
                </c:pt>
                <c:pt idx="93">
                  <c:v>2.593</c:v>
                </c:pt>
                <c:pt idx="94">
                  <c:v>4.7050000000000001</c:v>
                </c:pt>
                <c:pt idx="95">
                  <c:v>6.6050000000000004</c:v>
                </c:pt>
                <c:pt idx="96">
                  <c:v>8.5370010000000001</c:v>
                </c:pt>
                <c:pt idx="97">
                  <c:v>11.239000000000001</c:v>
                </c:pt>
                <c:pt idx="98">
                  <c:v>12.63</c:v>
                </c:pt>
                <c:pt idx="99">
                  <c:v>13.866</c:v>
                </c:pt>
                <c:pt idx="100">
                  <c:v>14.935</c:v>
                </c:pt>
                <c:pt idx="101">
                  <c:v>15.928000000000001</c:v>
                </c:pt>
                <c:pt idx="102">
                  <c:v>17.071000000000002</c:v>
                </c:pt>
                <c:pt idx="103">
                  <c:v>17.646000000000001</c:v>
                </c:pt>
                <c:pt idx="104">
                  <c:v>18.026</c:v>
                </c:pt>
                <c:pt idx="105">
                  <c:v>18.292999999999999</c:v>
                </c:pt>
                <c:pt idx="106">
                  <c:v>18.541</c:v>
                </c:pt>
                <c:pt idx="107">
                  <c:v>18.669</c:v>
                </c:pt>
                <c:pt idx="108">
                  <c:v>18.690000000000001</c:v>
                </c:pt>
                <c:pt idx="109">
                  <c:v>18.681000000000001</c:v>
                </c:pt>
                <c:pt idx="110">
                  <c:v>18.419</c:v>
                </c:pt>
                <c:pt idx="111">
                  <c:v>17.844000000000001</c:v>
                </c:pt>
                <c:pt idx="112">
                  <c:v>17.047999999999998</c:v>
                </c:pt>
                <c:pt idx="113">
                  <c:v>15.904</c:v>
                </c:pt>
                <c:pt idx="114">
                  <c:v>13.234</c:v>
                </c:pt>
                <c:pt idx="115">
                  <c:v>11.750999999999999</c:v>
                </c:pt>
                <c:pt idx="116">
                  <c:v>10.566000000000001</c:v>
                </c:pt>
                <c:pt idx="117">
                  <c:v>9.3469999999999995</c:v>
                </c:pt>
                <c:pt idx="118">
                  <c:v>7.8780000000000001</c:v>
                </c:pt>
                <c:pt idx="119">
                  <c:v>6.6589989999999997</c:v>
                </c:pt>
                <c:pt idx="120">
                  <c:v>4.0620000000000003</c:v>
                </c:pt>
                <c:pt idx="121">
                  <c:v>2.6280000000000001</c:v>
                </c:pt>
                <c:pt idx="122">
                  <c:v>1.3979999999999999</c:v>
                </c:pt>
                <c:pt idx="123">
                  <c:v>7.6999999999999999E-2</c:v>
                </c:pt>
                <c:pt idx="124">
                  <c:v>-1.2130000000000001</c:v>
                </c:pt>
                <c:pt idx="125">
                  <c:v>-3.0550000000000002</c:v>
                </c:pt>
                <c:pt idx="126">
                  <c:v>-4.1580000000000004</c:v>
                </c:pt>
                <c:pt idx="127">
                  <c:v>-5.2060000000000004</c:v>
                </c:pt>
                <c:pt idx="128">
                  <c:v>-6.1950000000000003</c:v>
                </c:pt>
                <c:pt idx="129">
                  <c:v>-7.149</c:v>
                </c:pt>
                <c:pt idx="130">
                  <c:v>-7.9720000000000004</c:v>
                </c:pt>
                <c:pt idx="131">
                  <c:v>-9.0619999999999994</c:v>
                </c:pt>
                <c:pt idx="132">
                  <c:v>-9.7119999999999997</c:v>
                </c:pt>
                <c:pt idx="133">
                  <c:v>-10.29</c:v>
                </c:pt>
                <c:pt idx="134">
                  <c:v>-10.808999999999999</c:v>
                </c:pt>
                <c:pt idx="135">
                  <c:v>-11.246</c:v>
                </c:pt>
                <c:pt idx="136">
                  <c:v>-12.180999999999999</c:v>
                </c:pt>
                <c:pt idx="137">
                  <c:v>-12.333</c:v>
                </c:pt>
                <c:pt idx="138">
                  <c:v>-12.44</c:v>
                </c:pt>
                <c:pt idx="139">
                  <c:v>-12.491</c:v>
                </c:pt>
                <c:pt idx="140">
                  <c:v>-12.494999999999999</c:v>
                </c:pt>
                <c:pt idx="141">
                  <c:v>-12.212</c:v>
                </c:pt>
                <c:pt idx="142">
                  <c:v>-11.273999999999999</c:v>
                </c:pt>
                <c:pt idx="143">
                  <c:v>-9.5990000000000002</c:v>
                </c:pt>
                <c:pt idx="144">
                  <c:v>-7.7850000000000001</c:v>
                </c:pt>
                <c:pt idx="145">
                  <c:v>-5.6950000000000003</c:v>
                </c:pt>
                <c:pt idx="146">
                  <c:v>-1.746</c:v>
                </c:pt>
                <c:pt idx="147">
                  <c:v>0.33600000000000002</c:v>
                </c:pt>
                <c:pt idx="148">
                  <c:v>2.625</c:v>
                </c:pt>
                <c:pt idx="149">
                  <c:v>4.6369999999999996</c:v>
                </c:pt>
                <c:pt idx="150">
                  <c:v>6.2279999999999998</c:v>
                </c:pt>
                <c:pt idx="151">
                  <c:v>7.973001</c:v>
                </c:pt>
                <c:pt idx="152">
                  <c:v>10.564</c:v>
                </c:pt>
                <c:pt idx="153">
                  <c:v>12.058</c:v>
                </c:pt>
                <c:pt idx="154">
                  <c:v>13.427</c:v>
                </c:pt>
                <c:pt idx="155">
                  <c:v>14.554</c:v>
                </c:pt>
                <c:pt idx="156">
                  <c:v>15.595000000000001</c:v>
                </c:pt>
                <c:pt idx="157">
                  <c:v>16.47</c:v>
                </c:pt>
                <c:pt idx="158">
                  <c:v>17.452000000000002</c:v>
                </c:pt>
                <c:pt idx="159">
                  <c:v>17.991</c:v>
                </c:pt>
                <c:pt idx="160">
                  <c:v>18.376999999999999</c:v>
                </c:pt>
                <c:pt idx="161">
                  <c:v>18.613</c:v>
                </c:pt>
                <c:pt idx="162">
                  <c:v>18.690000000000001</c:v>
                </c:pt>
                <c:pt idx="163">
                  <c:v>18.666</c:v>
                </c:pt>
                <c:pt idx="164">
                  <c:v>18.332999999999998</c:v>
                </c:pt>
                <c:pt idx="165">
                  <c:v>17.655000000000001</c:v>
                </c:pt>
                <c:pt idx="166">
                  <c:v>16.73</c:v>
                </c:pt>
                <c:pt idx="167">
                  <c:v>14.263</c:v>
                </c:pt>
                <c:pt idx="168">
                  <c:v>12.589</c:v>
                </c:pt>
                <c:pt idx="169">
                  <c:v>10.896000000000001</c:v>
                </c:pt>
                <c:pt idx="170">
                  <c:v>9.1970010000000002</c:v>
                </c:pt>
                <c:pt idx="171">
                  <c:v>7.5910010000000003</c:v>
                </c:pt>
                <c:pt idx="172">
                  <c:v>5.8710000000000004</c:v>
                </c:pt>
                <c:pt idx="173">
                  <c:v>4.4219999999999997</c:v>
                </c:pt>
                <c:pt idx="174">
                  <c:v>3.2290000000000001</c:v>
                </c:pt>
                <c:pt idx="175">
                  <c:v>2.0390000000000001</c:v>
                </c:pt>
                <c:pt idx="176">
                  <c:v>0.98</c:v>
                </c:pt>
                <c:pt idx="177">
                  <c:v>-0.19500000000000001</c:v>
                </c:pt>
                <c:pt idx="178">
                  <c:v>-1.423</c:v>
                </c:pt>
                <c:pt idx="179">
                  <c:v>-3.2909999999999999</c:v>
                </c:pt>
                <c:pt idx="180">
                  <c:v>-4.3419999999999996</c:v>
                </c:pt>
                <c:pt idx="181">
                  <c:v>-5.3730000000000002</c:v>
                </c:pt>
                <c:pt idx="182">
                  <c:v>-6.2930000000000001</c:v>
                </c:pt>
                <c:pt idx="183">
                  <c:v>-7.1909999999999998</c:v>
                </c:pt>
                <c:pt idx="184">
                  <c:v>-8.1430000000000007</c:v>
                </c:pt>
                <c:pt idx="185">
                  <c:v>-9.0160009999999993</c:v>
                </c:pt>
                <c:pt idx="186">
                  <c:v>-9.6720000000000006</c:v>
                </c:pt>
                <c:pt idx="187">
                  <c:v>-10.265000000000001</c:v>
                </c:pt>
                <c:pt idx="188">
                  <c:v>-10.789</c:v>
                </c:pt>
                <c:pt idx="189">
                  <c:v>-11.239000000000001</c:v>
                </c:pt>
                <c:pt idx="190">
                  <c:v>-12.237</c:v>
                </c:pt>
                <c:pt idx="191">
                  <c:v>-12.374000000000001</c:v>
                </c:pt>
                <c:pt idx="192">
                  <c:v>-12.465999999999999</c:v>
                </c:pt>
                <c:pt idx="193">
                  <c:v>-12.491</c:v>
                </c:pt>
                <c:pt idx="194">
                  <c:v>-12.265000000000001</c:v>
                </c:pt>
                <c:pt idx="195">
                  <c:v>-11.273999999999999</c:v>
                </c:pt>
                <c:pt idx="196">
                  <c:v>-9.5690000000000008</c:v>
                </c:pt>
                <c:pt idx="197">
                  <c:v>-7.4349999999999996</c:v>
                </c:pt>
                <c:pt idx="198">
                  <c:v>-5.0110000000000001</c:v>
                </c:pt>
                <c:pt idx="199">
                  <c:v>-1.034</c:v>
                </c:pt>
                <c:pt idx="200">
                  <c:v>0.96199999999999997</c:v>
                </c:pt>
                <c:pt idx="201">
                  <c:v>2.6429999999999998</c:v>
                </c:pt>
                <c:pt idx="202">
                  <c:v>4.085</c:v>
                </c:pt>
                <c:pt idx="203">
                  <c:v>5.7869999999999999</c:v>
                </c:pt>
                <c:pt idx="204">
                  <c:v>7.2779999999999996</c:v>
                </c:pt>
                <c:pt idx="205">
                  <c:v>8.68</c:v>
                </c:pt>
                <c:pt idx="206">
                  <c:v>10.994999999999999</c:v>
                </c:pt>
                <c:pt idx="207">
                  <c:v>12.43</c:v>
                </c:pt>
                <c:pt idx="208">
                  <c:v>13.611000000000001</c:v>
                </c:pt>
                <c:pt idx="209">
                  <c:v>14.79</c:v>
                </c:pt>
                <c:pt idx="210">
                  <c:v>15.77</c:v>
                </c:pt>
                <c:pt idx="211">
                  <c:v>17.029</c:v>
                </c:pt>
                <c:pt idx="212">
                  <c:v>17.661999999999999</c:v>
                </c:pt>
                <c:pt idx="213">
                  <c:v>18.123999999999999</c:v>
                </c:pt>
                <c:pt idx="214">
                  <c:v>18.462</c:v>
                </c:pt>
                <c:pt idx="215">
                  <c:v>18.652000000000001</c:v>
                </c:pt>
                <c:pt idx="216">
                  <c:v>18.692</c:v>
                </c:pt>
                <c:pt idx="217">
                  <c:v>18.625</c:v>
                </c:pt>
                <c:pt idx="218">
                  <c:v>18.248999999999999</c:v>
                </c:pt>
                <c:pt idx="219">
                  <c:v>17.501000000000001</c:v>
                </c:pt>
                <c:pt idx="220">
                  <c:v>16.294</c:v>
                </c:pt>
                <c:pt idx="221">
                  <c:v>13.754</c:v>
                </c:pt>
                <c:pt idx="222">
                  <c:v>12.041</c:v>
                </c:pt>
                <c:pt idx="223">
                  <c:v>10.305999999999999</c:v>
                </c:pt>
                <c:pt idx="224">
                  <c:v>8.8610000000000007</c:v>
                </c:pt>
                <c:pt idx="225">
                  <c:v>7.266</c:v>
                </c:pt>
                <c:pt idx="226">
                  <c:v>4.4450000000000003</c:v>
                </c:pt>
                <c:pt idx="227">
                  <c:v>2.9990000000000001</c:v>
                </c:pt>
                <c:pt idx="228">
                  <c:v>1.5720000000000001</c:v>
                </c:pt>
                <c:pt idx="229">
                  <c:v>0.41</c:v>
                </c:pt>
                <c:pt idx="230">
                  <c:v>-0.83499999999999996</c:v>
                </c:pt>
                <c:pt idx="231">
                  <c:v>-2.5790000000000002</c:v>
                </c:pt>
                <c:pt idx="232">
                  <c:v>-3.69</c:v>
                </c:pt>
                <c:pt idx="233">
                  <c:v>-4.7229999999999999</c:v>
                </c:pt>
                <c:pt idx="234">
                  <c:v>-5.7290000000000001</c:v>
                </c:pt>
                <c:pt idx="235">
                  <c:v>-6.54</c:v>
                </c:pt>
                <c:pt idx="236">
                  <c:v>-7.4160000000000004</c:v>
                </c:pt>
                <c:pt idx="237">
                  <c:v>-8.6129999999999995</c:v>
                </c:pt>
                <c:pt idx="238">
                  <c:v>-9.3529999999999998</c:v>
                </c:pt>
                <c:pt idx="239">
                  <c:v>-9.9779999999999998</c:v>
                </c:pt>
                <c:pt idx="240">
                  <c:v>-10.538</c:v>
                </c:pt>
                <c:pt idx="241">
                  <c:v>-11.007</c:v>
                </c:pt>
                <c:pt idx="242">
                  <c:v>-12.106999999999999</c:v>
                </c:pt>
                <c:pt idx="243">
                  <c:v>-12.303000000000001</c:v>
                </c:pt>
                <c:pt idx="244">
                  <c:v>-12.429</c:v>
                </c:pt>
                <c:pt idx="245">
                  <c:v>-12.49</c:v>
                </c:pt>
                <c:pt idx="246">
                  <c:v>-12.3</c:v>
                </c:pt>
                <c:pt idx="247">
                  <c:v>-11.39</c:v>
                </c:pt>
                <c:pt idx="248">
                  <c:v>-9.7029999999999994</c:v>
                </c:pt>
                <c:pt idx="249">
                  <c:v>-7.3330000000000002</c:v>
                </c:pt>
                <c:pt idx="250">
                  <c:v>-5.0369999999999999</c:v>
                </c:pt>
                <c:pt idx="251">
                  <c:v>-0.93899999999999995</c:v>
                </c:pt>
                <c:pt idx="252">
                  <c:v>1.381</c:v>
                </c:pt>
                <c:pt idx="253">
                  <c:v>3.4729999999999999</c:v>
                </c:pt>
                <c:pt idx="254">
                  <c:v>5.431</c:v>
                </c:pt>
                <c:pt idx="255">
                  <c:v>7.3239999999999998</c:v>
                </c:pt>
                <c:pt idx="256">
                  <c:v>8.8190000000000008</c:v>
                </c:pt>
                <c:pt idx="257">
                  <c:v>10.432</c:v>
                </c:pt>
                <c:pt idx="258">
                  <c:v>11.817</c:v>
                </c:pt>
                <c:pt idx="259">
                  <c:v>13.086</c:v>
                </c:pt>
                <c:pt idx="260">
                  <c:v>14.071999999999999</c:v>
                </c:pt>
                <c:pt idx="261">
                  <c:v>15.14</c:v>
                </c:pt>
                <c:pt idx="262">
                  <c:v>16.065999999999999</c:v>
                </c:pt>
                <c:pt idx="263">
                  <c:v>17.102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C1-4D07-83AF-33BF87A57BF1}"/>
            </c:ext>
          </c:extLst>
        </c:ser>
        <c:ser>
          <c:idx val="9"/>
          <c:order val="9"/>
          <c:tx>
            <c:strRef>
              <c:f>current20240718191817!$K$1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current20240718191817!$K$2:$K$265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1-4D07-83AF-33BF87A57BF1}"/>
            </c:ext>
          </c:extLst>
        </c:ser>
        <c:ser>
          <c:idx val="10"/>
          <c:order val="10"/>
          <c:tx>
            <c:strRef>
              <c:f>current20240718191817!$L$1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current20240718191817!$L$2:$L$265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C1-4D07-83AF-33BF87A57BF1}"/>
            </c:ext>
          </c:extLst>
        </c:ser>
        <c:ser>
          <c:idx val="11"/>
          <c:order val="11"/>
          <c:tx>
            <c:strRef>
              <c:f>current20240718191817!$M$1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current20240718191817!$M$2:$M$265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AC1-4D07-83AF-33BF87A57BF1}"/>
            </c:ext>
          </c:extLst>
        </c:ser>
        <c:ser>
          <c:idx val="12"/>
          <c:order val="12"/>
          <c:tx>
            <c:strRef>
              <c:f>current20240718191817!$N$1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current20240718191817!$N$2:$N$265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AC1-4D07-83AF-33BF87A57BF1}"/>
            </c:ext>
          </c:extLst>
        </c:ser>
        <c:ser>
          <c:idx val="13"/>
          <c:order val="13"/>
          <c:tx>
            <c:strRef>
              <c:f>current20240718191817!$O$1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current20240718191817!$O$2:$O$265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AC1-4D07-83AF-33BF87A57BF1}"/>
            </c:ext>
          </c:extLst>
        </c:ser>
        <c:ser>
          <c:idx val="14"/>
          <c:order val="14"/>
          <c:tx>
            <c:strRef>
              <c:f>current20240718191817!$P$1</c:f>
              <c:strCache>
                <c:ptCount val="1"/>
                <c:pt idx="0">
                  <c:v> stock left extend current (A)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current20240718191817!$P$2:$P$265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AC1-4D07-83AF-33BF87A57BF1}"/>
            </c:ext>
          </c:extLst>
        </c:ser>
        <c:ser>
          <c:idx val="15"/>
          <c:order val="15"/>
          <c:tx>
            <c:strRef>
              <c:f>current20240718191817!$Q$1</c:f>
              <c:strCache>
                <c:ptCount val="1"/>
                <c:pt idx="0">
                  <c:v> stock left slider current (A)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current20240718191817!$Q$2:$Q$265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C1-4D07-83AF-33BF87A57BF1}"/>
            </c:ext>
          </c:extLst>
        </c:ser>
        <c:ser>
          <c:idx val="16"/>
          <c:order val="16"/>
          <c:tx>
            <c:strRef>
              <c:f>current20240718191817!$R$1</c:f>
              <c:strCache>
                <c:ptCount val="1"/>
                <c:pt idx="0">
                  <c:v> stock right extend current (A)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current20240718191817!$R$2:$R$265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C1-4D07-83AF-33BF87A57BF1}"/>
            </c:ext>
          </c:extLst>
        </c:ser>
        <c:ser>
          <c:idx val="17"/>
          <c:order val="17"/>
          <c:tx>
            <c:strRef>
              <c:f>current20240718191817!$S$1</c:f>
              <c:strCache>
                <c:ptCount val="1"/>
                <c:pt idx="0">
                  <c:v> stock right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current20240718191817!$A$2:$A$265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</c:numCache>
            </c:numRef>
          </c:xVal>
          <c:yVal>
            <c:numRef>
              <c:f>current20240718191817!$S$2:$S$265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AC1-4D07-83AF-33BF87A5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5488"/>
        <c:axId val="710428368"/>
      </c:scatterChart>
      <c:valAx>
        <c:axId val="7104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428368"/>
        <c:crosses val="autoZero"/>
        <c:crossBetween val="midCat"/>
      </c:valAx>
      <c:valAx>
        <c:axId val="7104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4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4</xdr:row>
      <xdr:rowOff>198120</xdr:rowOff>
    </xdr:from>
    <xdr:to>
      <xdr:col>17</xdr:col>
      <xdr:colOff>133350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6E0062-3E0F-478B-9B46-AE7D0D54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4878-B6EB-4197-9A3A-D7E567D564EB}">
  <dimension ref="A1:S265"/>
  <sheetViews>
    <sheetView tabSelected="1" workbookViewId="0">
      <selection activeCell="P4" sqref="P4"/>
    </sheetView>
  </sheetViews>
  <sheetFormatPr defaultRowHeight="17.7" x14ac:dyDescent="0.85"/>
  <sheetData>
    <row r="1" spans="1:1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8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-9.9999989999999999E-4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85">
      <c r="A3">
        <v>0.01</v>
      </c>
      <c r="B3">
        <v>0</v>
      </c>
      <c r="C3">
        <v>0</v>
      </c>
      <c r="D3">
        <v>0.1008</v>
      </c>
      <c r="E3">
        <v>0</v>
      </c>
      <c r="F3">
        <v>0</v>
      </c>
      <c r="G3">
        <v>0</v>
      </c>
      <c r="H3">
        <v>0</v>
      </c>
      <c r="I3">
        <v>-9.9999989999999999E-4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85">
      <c r="A4">
        <v>0.02</v>
      </c>
      <c r="B4">
        <v>0</v>
      </c>
      <c r="C4">
        <v>0</v>
      </c>
      <c r="D4">
        <v>0.4506</v>
      </c>
      <c r="E4">
        <v>0</v>
      </c>
      <c r="F4">
        <v>0</v>
      </c>
      <c r="G4">
        <v>0</v>
      </c>
      <c r="H4">
        <v>0</v>
      </c>
      <c r="I4">
        <v>-9.9999989999999999E-4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85">
      <c r="A5">
        <v>0.03</v>
      </c>
      <c r="B5">
        <v>0</v>
      </c>
      <c r="C5">
        <v>0</v>
      </c>
      <c r="D5">
        <v>1.0668</v>
      </c>
      <c r="E5">
        <v>0</v>
      </c>
      <c r="F5">
        <v>0</v>
      </c>
      <c r="G5">
        <v>0</v>
      </c>
      <c r="H5">
        <v>0</v>
      </c>
      <c r="I5">
        <v>-9.9999989999999999E-4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85">
      <c r="A6">
        <v>0.04</v>
      </c>
      <c r="B6">
        <v>0</v>
      </c>
      <c r="C6">
        <v>0</v>
      </c>
      <c r="D6">
        <v>1.8468</v>
      </c>
      <c r="E6">
        <v>0</v>
      </c>
      <c r="F6">
        <v>0</v>
      </c>
      <c r="G6">
        <v>0</v>
      </c>
      <c r="H6">
        <v>9.9999989999999999E-4</v>
      </c>
      <c r="I6">
        <v>-9.9999989999999999E-4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85">
      <c r="A7">
        <v>0.05</v>
      </c>
      <c r="B7">
        <v>0</v>
      </c>
      <c r="C7">
        <v>0</v>
      </c>
      <c r="D7">
        <v>2.6345999999999998</v>
      </c>
      <c r="E7">
        <v>0</v>
      </c>
      <c r="F7">
        <v>0</v>
      </c>
      <c r="G7">
        <v>0</v>
      </c>
      <c r="H7">
        <v>9.9999989999999999E-4</v>
      </c>
      <c r="I7">
        <v>-9.9999989999999999E-4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85">
      <c r="A8">
        <v>0.06</v>
      </c>
      <c r="B8">
        <v>0</v>
      </c>
      <c r="C8">
        <v>0</v>
      </c>
      <c r="D8">
        <v>4.2228000000000003</v>
      </c>
      <c r="E8">
        <v>0</v>
      </c>
      <c r="F8">
        <v>0</v>
      </c>
      <c r="G8">
        <v>1.1399999999999999</v>
      </c>
      <c r="H8">
        <v>0.22600000000000001</v>
      </c>
      <c r="I8">
        <v>-9.9999989999999999E-4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85">
      <c r="A9">
        <v>7.0000000000000007E-2</v>
      </c>
      <c r="B9">
        <v>0</v>
      </c>
      <c r="C9">
        <v>0</v>
      </c>
      <c r="D9">
        <v>4.9913999999999996</v>
      </c>
      <c r="E9">
        <v>0</v>
      </c>
      <c r="F9">
        <v>0</v>
      </c>
      <c r="G9">
        <v>3.3319999999999999</v>
      </c>
      <c r="H9">
        <v>1.028</v>
      </c>
      <c r="I9">
        <v>-9.9999989999999999E-4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85">
      <c r="A10">
        <v>0.08</v>
      </c>
      <c r="B10">
        <v>0</v>
      </c>
      <c r="C10">
        <v>0</v>
      </c>
      <c r="D10">
        <v>5.6958000000000002</v>
      </c>
      <c r="E10">
        <v>0</v>
      </c>
      <c r="F10">
        <v>0</v>
      </c>
      <c r="G10">
        <v>5.2770000000000001</v>
      </c>
      <c r="H10">
        <v>2.101</v>
      </c>
      <c r="I10">
        <v>-9.9999989999999999E-4</v>
      </c>
      <c r="J10">
        <v>9.9999989999999999E-4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85">
      <c r="A11">
        <v>0.09</v>
      </c>
      <c r="B11">
        <v>0</v>
      </c>
      <c r="C11">
        <v>0</v>
      </c>
      <c r="D11">
        <v>6.3342000000000001</v>
      </c>
      <c r="E11">
        <v>0</v>
      </c>
      <c r="F11">
        <v>0</v>
      </c>
      <c r="G11">
        <v>7.0570000000000004</v>
      </c>
      <c r="H11">
        <v>3.6880000000000002</v>
      </c>
      <c r="I11">
        <v>-9.9999989999999999E-4</v>
      </c>
      <c r="J11">
        <v>9.9999989999999999E-4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85">
      <c r="A12">
        <v>9.9999989999999997E-2</v>
      </c>
      <c r="B12">
        <v>0</v>
      </c>
      <c r="C12">
        <v>0</v>
      </c>
      <c r="D12">
        <v>6.9192</v>
      </c>
      <c r="E12">
        <v>0</v>
      </c>
      <c r="F12">
        <v>0</v>
      </c>
      <c r="G12">
        <v>8.8179999999999996</v>
      </c>
      <c r="H12">
        <v>5.4720000000000004</v>
      </c>
      <c r="I12">
        <v>-9.9999989999999999E-4</v>
      </c>
      <c r="J12">
        <v>9.9999989999999999E-4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85">
      <c r="A13">
        <v>0.11</v>
      </c>
      <c r="B13">
        <v>0</v>
      </c>
      <c r="C13">
        <v>0</v>
      </c>
      <c r="D13">
        <v>7.5149999999999997</v>
      </c>
      <c r="E13">
        <v>0</v>
      </c>
      <c r="F13">
        <v>0</v>
      </c>
      <c r="G13">
        <v>10.042999999999999</v>
      </c>
      <c r="H13">
        <v>6.9480000000000004</v>
      </c>
      <c r="I13">
        <v>-9.9999989999999999E-4</v>
      </c>
      <c r="J13">
        <v>9.9999989999999999E-4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85">
      <c r="A14">
        <v>0.12</v>
      </c>
      <c r="B14">
        <v>0</v>
      </c>
      <c r="C14">
        <v>0</v>
      </c>
      <c r="D14">
        <v>7.9752000000000001</v>
      </c>
      <c r="E14">
        <v>0</v>
      </c>
      <c r="F14">
        <v>0</v>
      </c>
      <c r="G14">
        <v>11.058</v>
      </c>
      <c r="H14">
        <v>8.3309990000000003</v>
      </c>
      <c r="I14">
        <v>-9.9999989999999999E-4</v>
      </c>
      <c r="J14">
        <v>9.9999989999999999E-4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85">
      <c r="A15">
        <v>0.13</v>
      </c>
      <c r="B15">
        <v>0</v>
      </c>
      <c r="C15">
        <v>0</v>
      </c>
      <c r="D15">
        <v>8.4047990000000006</v>
      </c>
      <c r="E15">
        <v>0</v>
      </c>
      <c r="F15">
        <v>0</v>
      </c>
      <c r="G15">
        <v>11.862</v>
      </c>
      <c r="H15">
        <v>9.6779989999999998</v>
      </c>
      <c r="I15">
        <v>-9.9999989999999999E-4</v>
      </c>
      <c r="J15">
        <v>9.9999989999999999E-4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85">
      <c r="A16">
        <v>0.14000000000000001</v>
      </c>
      <c r="B16">
        <v>0</v>
      </c>
      <c r="C16">
        <v>0</v>
      </c>
      <c r="D16">
        <v>8.7696000000000005</v>
      </c>
      <c r="E16">
        <v>0</v>
      </c>
      <c r="F16">
        <v>0</v>
      </c>
      <c r="G16">
        <v>12.379</v>
      </c>
      <c r="H16">
        <v>10.888</v>
      </c>
      <c r="I16">
        <v>-9.9999989999999999E-4</v>
      </c>
      <c r="J16">
        <v>9.9999989999999999E-4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85">
      <c r="A17">
        <v>0.15</v>
      </c>
      <c r="B17">
        <v>0</v>
      </c>
      <c r="C17">
        <v>0</v>
      </c>
      <c r="D17">
        <v>9.0972000000000008</v>
      </c>
      <c r="E17">
        <v>0</v>
      </c>
      <c r="F17">
        <v>0</v>
      </c>
      <c r="G17">
        <v>12.657</v>
      </c>
      <c r="H17">
        <v>12.045999999999999</v>
      </c>
      <c r="I17">
        <v>-9.9999989999999999E-4</v>
      </c>
      <c r="J17">
        <v>9.9999989999999999E-4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85">
      <c r="A18">
        <v>0.16</v>
      </c>
      <c r="B18">
        <v>0</v>
      </c>
      <c r="C18">
        <v>0</v>
      </c>
      <c r="D18">
        <v>9.3707999999999991</v>
      </c>
      <c r="E18">
        <v>0</v>
      </c>
      <c r="F18">
        <v>0</v>
      </c>
      <c r="G18">
        <v>12.698</v>
      </c>
      <c r="H18">
        <v>13.631</v>
      </c>
      <c r="I18">
        <v>-9.9999989999999999E-4</v>
      </c>
      <c r="J18">
        <v>9.9999989999999999E-4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85">
      <c r="A19">
        <v>0.17</v>
      </c>
      <c r="B19">
        <v>0</v>
      </c>
      <c r="C19">
        <v>0</v>
      </c>
      <c r="D19">
        <v>9.6768000000000001</v>
      </c>
      <c r="E19">
        <v>0</v>
      </c>
      <c r="F19">
        <v>0</v>
      </c>
      <c r="G19">
        <v>12.612</v>
      </c>
      <c r="H19">
        <v>14.548</v>
      </c>
      <c r="I19">
        <v>-9.9999989999999999E-4</v>
      </c>
      <c r="J19">
        <v>9.9999989999999999E-4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85">
      <c r="A20">
        <v>0.18</v>
      </c>
      <c r="B20">
        <v>0</v>
      </c>
      <c r="C20">
        <v>0</v>
      </c>
      <c r="D20">
        <v>9.8154000000000003</v>
      </c>
      <c r="E20">
        <v>0</v>
      </c>
      <c r="F20">
        <v>0</v>
      </c>
      <c r="G20">
        <v>12.465</v>
      </c>
      <c r="H20">
        <v>15.199</v>
      </c>
      <c r="I20">
        <v>-9.9999989999999999E-4</v>
      </c>
      <c r="J20">
        <v>9.9999989999999999E-4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85">
      <c r="A21">
        <v>0.19</v>
      </c>
      <c r="B21">
        <v>0</v>
      </c>
      <c r="C21">
        <v>0</v>
      </c>
      <c r="D21">
        <v>9.9108000000000001</v>
      </c>
      <c r="E21">
        <v>0</v>
      </c>
      <c r="F21">
        <v>0</v>
      </c>
      <c r="G21">
        <v>12.244</v>
      </c>
      <c r="H21">
        <v>15.843</v>
      </c>
      <c r="I21">
        <v>-9.9999989999999999E-4</v>
      </c>
      <c r="J21">
        <v>9.9999989999999999E-4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85">
      <c r="A22">
        <v>0.2</v>
      </c>
      <c r="B22">
        <v>0</v>
      </c>
      <c r="C22">
        <v>0</v>
      </c>
      <c r="D22">
        <v>9.9713989999999999</v>
      </c>
      <c r="E22">
        <v>0</v>
      </c>
      <c r="F22">
        <v>0</v>
      </c>
      <c r="G22">
        <v>11.906000000000001</v>
      </c>
      <c r="H22">
        <v>16.484000000000002</v>
      </c>
      <c r="I22">
        <v>-9.9999989999999999E-4</v>
      </c>
      <c r="J22">
        <v>9.9999989999999999E-4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85">
      <c r="A23">
        <v>0.21</v>
      </c>
      <c r="B23">
        <v>0</v>
      </c>
      <c r="C23">
        <v>0</v>
      </c>
      <c r="D23">
        <v>9.9870000000000001</v>
      </c>
      <c r="E23">
        <v>0</v>
      </c>
      <c r="F23">
        <v>0</v>
      </c>
      <c r="G23">
        <v>11.476000000000001</v>
      </c>
      <c r="H23">
        <v>17.032</v>
      </c>
      <c r="I23">
        <v>-9.9999989999999999E-4</v>
      </c>
      <c r="J23">
        <v>9.9999989999999999E-4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85">
      <c r="A24">
        <v>0.22</v>
      </c>
      <c r="B24">
        <v>0</v>
      </c>
      <c r="C24">
        <v>0</v>
      </c>
      <c r="D24">
        <v>9.99</v>
      </c>
      <c r="E24">
        <v>0</v>
      </c>
      <c r="F24">
        <v>0</v>
      </c>
      <c r="G24">
        <v>10.872</v>
      </c>
      <c r="H24">
        <v>17.716000000000001</v>
      </c>
      <c r="I24">
        <v>-9.9999989999999999E-4</v>
      </c>
      <c r="J24">
        <v>9.9999989999999999E-4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85">
      <c r="A25">
        <v>0.23</v>
      </c>
      <c r="B25">
        <v>0</v>
      </c>
      <c r="C25">
        <v>0</v>
      </c>
      <c r="D25">
        <v>9.9450000000000003</v>
      </c>
      <c r="E25">
        <v>0</v>
      </c>
      <c r="F25">
        <v>0</v>
      </c>
      <c r="G25">
        <v>9.9849999999999994</v>
      </c>
      <c r="H25">
        <v>18.068999999999999</v>
      </c>
      <c r="I25">
        <v>-9.9999989999999999E-4</v>
      </c>
      <c r="J25">
        <v>9.9999989999999999E-4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85">
      <c r="A26">
        <v>0.24</v>
      </c>
      <c r="B26">
        <v>0</v>
      </c>
      <c r="C26">
        <v>0</v>
      </c>
      <c r="D26">
        <v>9.7536000000000005</v>
      </c>
      <c r="E26">
        <v>0</v>
      </c>
      <c r="F26">
        <v>0</v>
      </c>
      <c r="G26">
        <v>9.23</v>
      </c>
      <c r="H26">
        <v>18.349</v>
      </c>
      <c r="I26">
        <v>-9.9999989999999999E-4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85">
      <c r="A27">
        <v>0.25</v>
      </c>
      <c r="B27">
        <v>0</v>
      </c>
      <c r="C27">
        <v>0</v>
      </c>
      <c r="D27">
        <v>9.3876000000000008</v>
      </c>
      <c r="E27">
        <v>0</v>
      </c>
      <c r="F27">
        <v>0</v>
      </c>
      <c r="G27">
        <v>8.3449989999999996</v>
      </c>
      <c r="H27">
        <v>18.555</v>
      </c>
      <c r="I27">
        <v>-9.9999989999999999E-4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85">
      <c r="A28">
        <v>0.26</v>
      </c>
      <c r="B28">
        <v>0</v>
      </c>
      <c r="C28">
        <v>0</v>
      </c>
      <c r="D28">
        <v>8.8805999999999994</v>
      </c>
      <c r="E28">
        <v>0</v>
      </c>
      <c r="F28">
        <v>0</v>
      </c>
      <c r="G28">
        <v>7.508</v>
      </c>
      <c r="H28">
        <v>18.661000000000001</v>
      </c>
      <c r="I28">
        <v>-9.9999989999999999E-4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85">
      <c r="A29">
        <v>0.27</v>
      </c>
      <c r="B29">
        <v>0</v>
      </c>
      <c r="C29">
        <v>0</v>
      </c>
      <c r="D29">
        <v>8.3873999999999995</v>
      </c>
      <c r="E29">
        <v>0</v>
      </c>
      <c r="F29">
        <v>0</v>
      </c>
      <c r="G29">
        <v>6.8040000000000003</v>
      </c>
      <c r="H29">
        <v>18.7</v>
      </c>
      <c r="I29">
        <v>-9.9999989999999999E-4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85">
      <c r="A30">
        <v>0.28000000000000003</v>
      </c>
      <c r="B30">
        <v>0</v>
      </c>
      <c r="C30">
        <v>0</v>
      </c>
      <c r="D30">
        <v>7.8221999999999996</v>
      </c>
      <c r="E30">
        <v>0</v>
      </c>
      <c r="F30">
        <v>0</v>
      </c>
      <c r="G30">
        <v>6.4980000000000002</v>
      </c>
      <c r="H30">
        <v>18.702999999999999</v>
      </c>
      <c r="I30">
        <v>-9.9999989999999999E-4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85">
      <c r="A31">
        <v>0.28999999999999998</v>
      </c>
      <c r="B31">
        <v>1.975E-2</v>
      </c>
      <c r="C31">
        <v>0</v>
      </c>
      <c r="D31">
        <v>5.7480000000000002</v>
      </c>
      <c r="E31">
        <v>0</v>
      </c>
      <c r="F31">
        <v>0.1152</v>
      </c>
      <c r="G31">
        <v>6.4859999999999998</v>
      </c>
      <c r="H31">
        <v>18.670999999999999</v>
      </c>
      <c r="I31">
        <v>-9.9999989999999999E-4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85">
      <c r="A32">
        <v>0.3</v>
      </c>
      <c r="B32">
        <v>0.96875</v>
      </c>
      <c r="C32">
        <v>0</v>
      </c>
      <c r="D32">
        <v>5.1210000000000004</v>
      </c>
      <c r="E32">
        <v>0</v>
      </c>
      <c r="F32">
        <v>0.40379999999999999</v>
      </c>
      <c r="G32">
        <v>6.4279999999999999</v>
      </c>
      <c r="H32">
        <v>18.47</v>
      </c>
      <c r="I32">
        <v>-9.9999989999999999E-4</v>
      </c>
      <c r="J32">
        <v>9.9999989999999999E-4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85">
      <c r="A33">
        <v>0.31</v>
      </c>
      <c r="B33">
        <v>1.4035</v>
      </c>
      <c r="C33">
        <v>0</v>
      </c>
      <c r="D33">
        <v>4.5810000000000004</v>
      </c>
      <c r="E33">
        <v>0</v>
      </c>
      <c r="F33">
        <v>0.78959999999999997</v>
      </c>
      <c r="G33">
        <v>6.3360000000000003</v>
      </c>
      <c r="H33">
        <v>18.082999999999998</v>
      </c>
      <c r="I33">
        <v>-9.9999989999999999E-4</v>
      </c>
      <c r="J33">
        <v>9.9999989999999999E-4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85">
      <c r="A34">
        <v>0.32</v>
      </c>
      <c r="B34">
        <v>1.9077500000000001</v>
      </c>
      <c r="C34">
        <v>0</v>
      </c>
      <c r="D34">
        <v>3.8934000000000002</v>
      </c>
      <c r="E34">
        <v>0</v>
      </c>
      <c r="F34">
        <v>1.5018</v>
      </c>
      <c r="G34">
        <v>6.1609999999999996</v>
      </c>
      <c r="H34">
        <v>17.303000000000001</v>
      </c>
      <c r="I34">
        <v>-9.9999989999999999E-4</v>
      </c>
      <c r="J34">
        <v>9.9999989999999999E-4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85">
      <c r="A35">
        <v>0.33</v>
      </c>
      <c r="B35">
        <v>2.4914999999999998</v>
      </c>
      <c r="C35">
        <v>0</v>
      </c>
      <c r="D35">
        <v>3.0678000000000001</v>
      </c>
      <c r="E35">
        <v>0</v>
      </c>
      <c r="F35">
        <v>2.3064</v>
      </c>
      <c r="G35">
        <v>5.9009999999999998</v>
      </c>
      <c r="H35">
        <v>15.885</v>
      </c>
      <c r="I35">
        <v>1.2E-2</v>
      </c>
      <c r="J35">
        <v>4.0000000000000001E-3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85">
      <c r="A36">
        <v>0.34</v>
      </c>
      <c r="B36">
        <v>3.3380000000000001</v>
      </c>
      <c r="C36">
        <v>0</v>
      </c>
      <c r="D36">
        <v>1.6248</v>
      </c>
      <c r="E36">
        <v>0</v>
      </c>
      <c r="F36">
        <v>3.9144000000000001</v>
      </c>
      <c r="G36">
        <v>5.2389999999999999</v>
      </c>
      <c r="H36">
        <v>12.757</v>
      </c>
      <c r="I36">
        <v>1.5129999999999999</v>
      </c>
      <c r="J36">
        <v>0.30499999999999999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85">
      <c r="A37">
        <v>0.35</v>
      </c>
      <c r="B37">
        <v>3.6259999999999999</v>
      </c>
      <c r="C37">
        <v>0</v>
      </c>
      <c r="D37">
        <v>0.9701999</v>
      </c>
      <c r="E37">
        <v>0</v>
      </c>
      <c r="F37">
        <v>4.6848000000000001</v>
      </c>
      <c r="G37">
        <v>4.9089999999999998</v>
      </c>
      <c r="H37">
        <v>10.942</v>
      </c>
      <c r="I37">
        <v>3.5409999999999999</v>
      </c>
      <c r="J37">
        <v>1.0940000000000001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85">
      <c r="A38">
        <v>0.36</v>
      </c>
      <c r="B38">
        <v>3.8340000000000001</v>
      </c>
      <c r="C38">
        <v>0</v>
      </c>
      <c r="D38">
        <v>0.36120000000000002</v>
      </c>
      <c r="E38">
        <v>0</v>
      </c>
      <c r="F38">
        <v>5.3676000000000004</v>
      </c>
      <c r="G38">
        <v>4.593</v>
      </c>
      <c r="H38">
        <v>9.2460000000000004</v>
      </c>
      <c r="I38">
        <v>5.4790000000000001</v>
      </c>
      <c r="J38">
        <v>2.2850000000000001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85">
      <c r="A39">
        <v>0.37</v>
      </c>
      <c r="B39">
        <v>3.9537499999999999</v>
      </c>
      <c r="C39">
        <v>0</v>
      </c>
      <c r="D39">
        <v>-0.2172</v>
      </c>
      <c r="E39">
        <v>0</v>
      </c>
      <c r="F39">
        <v>6.0251999999999999</v>
      </c>
      <c r="G39">
        <v>4.2690000000000001</v>
      </c>
      <c r="H39">
        <v>7.5819999999999999</v>
      </c>
      <c r="I39">
        <v>7.2690000000000001</v>
      </c>
      <c r="J39">
        <v>3.855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85">
      <c r="A40">
        <v>0.38</v>
      </c>
      <c r="B40">
        <v>3.9994999999999998</v>
      </c>
      <c r="C40">
        <v>0</v>
      </c>
      <c r="D40">
        <v>-0.79500000000000004</v>
      </c>
      <c r="E40">
        <v>0</v>
      </c>
      <c r="F40">
        <v>7.0518000000000001</v>
      </c>
      <c r="G40">
        <v>3.6880000000000002</v>
      </c>
      <c r="H40">
        <v>4.6079999999999997</v>
      </c>
      <c r="I40">
        <v>9.93</v>
      </c>
      <c r="J40">
        <v>6.7960000000000003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85">
      <c r="A41">
        <v>0.39</v>
      </c>
      <c r="B41">
        <v>3.8487499999999999</v>
      </c>
      <c r="C41">
        <v>0</v>
      </c>
      <c r="D41">
        <v>-1.653</v>
      </c>
      <c r="E41">
        <v>0</v>
      </c>
      <c r="F41">
        <v>7.5738000000000003</v>
      </c>
      <c r="G41">
        <v>3.379</v>
      </c>
      <c r="H41">
        <v>3.1040000000000001</v>
      </c>
      <c r="I41">
        <v>11.013999999999999</v>
      </c>
      <c r="J41">
        <v>8.2330000000000005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85">
      <c r="A42">
        <v>0.4</v>
      </c>
      <c r="B42">
        <v>3.3337500000000002</v>
      </c>
      <c r="C42">
        <v>0</v>
      </c>
      <c r="D42">
        <v>-2.1150000000000002</v>
      </c>
      <c r="E42">
        <v>0</v>
      </c>
      <c r="F42">
        <v>8.0496009999999991</v>
      </c>
      <c r="G42">
        <v>3.0830000000000002</v>
      </c>
      <c r="H42">
        <v>1.6819999999999999</v>
      </c>
      <c r="I42">
        <v>11.803000000000001</v>
      </c>
      <c r="J42">
        <v>9.5779999999999994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85">
      <c r="A43">
        <v>0.41</v>
      </c>
      <c r="B43">
        <v>2.75</v>
      </c>
      <c r="C43">
        <v>0</v>
      </c>
      <c r="D43">
        <v>-2.5362</v>
      </c>
      <c r="E43">
        <v>0</v>
      </c>
      <c r="F43">
        <v>8.4605999999999995</v>
      </c>
      <c r="G43">
        <v>2.81</v>
      </c>
      <c r="H43">
        <v>0.36</v>
      </c>
      <c r="I43">
        <v>12.353999999999999</v>
      </c>
      <c r="J43">
        <v>10.814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85">
      <c r="A44">
        <v>0.42</v>
      </c>
      <c r="B44">
        <v>2.1892499999999999</v>
      </c>
      <c r="C44">
        <v>0</v>
      </c>
      <c r="D44">
        <v>-2.9123999999999999</v>
      </c>
      <c r="E44">
        <v>0</v>
      </c>
      <c r="F44">
        <v>8.8176000000000005</v>
      </c>
      <c r="G44">
        <v>2.552</v>
      </c>
      <c r="H44">
        <v>-0.89399989999999996</v>
      </c>
      <c r="I44">
        <v>12.641</v>
      </c>
      <c r="J44">
        <v>11.925000000000001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85">
      <c r="A45">
        <v>0.43</v>
      </c>
      <c r="B45">
        <v>1.6952499999999999</v>
      </c>
      <c r="C45">
        <v>0</v>
      </c>
      <c r="D45">
        <v>-3.2622</v>
      </c>
      <c r="E45">
        <v>0</v>
      </c>
      <c r="F45">
        <v>9.1272000000000002</v>
      </c>
      <c r="G45">
        <v>2.3090000000000002</v>
      </c>
      <c r="H45">
        <v>-2.2629999999999999</v>
      </c>
      <c r="I45">
        <v>12.699</v>
      </c>
      <c r="J45">
        <v>13.462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85">
      <c r="A46">
        <v>0.44</v>
      </c>
      <c r="B46">
        <v>1.081</v>
      </c>
      <c r="C46">
        <v>0</v>
      </c>
      <c r="D46">
        <v>-3.7223999999999999</v>
      </c>
      <c r="E46">
        <v>0</v>
      </c>
      <c r="F46">
        <v>9.5015999999999998</v>
      </c>
      <c r="G46">
        <v>1.97</v>
      </c>
      <c r="H46">
        <v>-3.7650000000000001</v>
      </c>
      <c r="I46">
        <v>12.638</v>
      </c>
      <c r="J46">
        <v>14.346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85">
      <c r="A47">
        <v>0.45</v>
      </c>
      <c r="B47">
        <v>0.76549999999999996</v>
      </c>
      <c r="C47">
        <v>0</v>
      </c>
      <c r="D47">
        <v>-3.9971999999999999</v>
      </c>
      <c r="E47">
        <v>0</v>
      </c>
      <c r="F47">
        <v>9.6858009999999997</v>
      </c>
      <c r="G47">
        <v>1.764</v>
      </c>
      <c r="H47">
        <v>-4.7539999999999996</v>
      </c>
      <c r="I47">
        <v>12.473000000000001</v>
      </c>
      <c r="J47">
        <v>15.188000000000001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85">
      <c r="A48">
        <v>0.46</v>
      </c>
      <c r="B48">
        <v>0.51375000000000004</v>
      </c>
      <c r="C48">
        <v>0</v>
      </c>
      <c r="D48">
        <v>-4.2413999999999996</v>
      </c>
      <c r="E48">
        <v>0</v>
      </c>
      <c r="F48">
        <v>9.8358000000000008</v>
      </c>
      <c r="G48">
        <v>1.5609999999999999</v>
      </c>
      <c r="H48">
        <v>-5.7539999999999996</v>
      </c>
      <c r="I48">
        <v>12.191000000000001</v>
      </c>
      <c r="J48">
        <v>15.946999999999999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85">
      <c r="A49">
        <v>0.47</v>
      </c>
      <c r="B49">
        <v>0.33950000000000002</v>
      </c>
      <c r="C49">
        <v>0</v>
      </c>
      <c r="D49">
        <v>-4.4405999999999999</v>
      </c>
      <c r="E49">
        <v>0</v>
      </c>
      <c r="F49">
        <v>9.93</v>
      </c>
      <c r="G49">
        <v>1.381</v>
      </c>
      <c r="H49">
        <v>-6.6390000000000002</v>
      </c>
      <c r="I49">
        <v>11.831</v>
      </c>
      <c r="J49">
        <v>16.581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85">
      <c r="A50">
        <v>0.48</v>
      </c>
      <c r="B50">
        <v>0.23624999999999999</v>
      </c>
      <c r="C50">
        <v>0</v>
      </c>
      <c r="D50">
        <v>-4.6079999999999997</v>
      </c>
      <c r="E50">
        <v>0</v>
      </c>
      <c r="F50">
        <v>9.9786009999999994</v>
      </c>
      <c r="G50">
        <v>1.2130000000000001</v>
      </c>
      <c r="H50">
        <v>-7.4550000000000001</v>
      </c>
      <c r="I50">
        <v>11.37</v>
      </c>
      <c r="J50">
        <v>17.126000000000001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85">
      <c r="A51">
        <v>0.49</v>
      </c>
      <c r="B51">
        <v>0.20075000000000001</v>
      </c>
      <c r="C51">
        <v>0</v>
      </c>
      <c r="D51">
        <v>-4.8036000000000003</v>
      </c>
      <c r="E51">
        <v>0</v>
      </c>
      <c r="F51">
        <v>9.9762000000000004</v>
      </c>
      <c r="G51">
        <v>0.97</v>
      </c>
      <c r="H51">
        <v>-8.6449999999999996</v>
      </c>
      <c r="I51">
        <v>10.445</v>
      </c>
      <c r="J51">
        <v>17.815999999999999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85">
      <c r="A52">
        <v>0.5</v>
      </c>
      <c r="B52">
        <v>0.19975000000000001</v>
      </c>
      <c r="C52">
        <v>0</v>
      </c>
      <c r="D52">
        <v>-4.8971999999999998</v>
      </c>
      <c r="E52">
        <v>0</v>
      </c>
      <c r="F52">
        <v>9.8328000000000007</v>
      </c>
      <c r="G52">
        <v>0.83599999999999997</v>
      </c>
      <c r="H52">
        <v>-9.3339999999999996</v>
      </c>
      <c r="I52">
        <v>9.6999999999999993</v>
      </c>
      <c r="J52">
        <v>18.172000000000001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85">
      <c r="A53">
        <v>0.51</v>
      </c>
      <c r="B53">
        <v>0.19975000000000001</v>
      </c>
      <c r="C53">
        <v>0</v>
      </c>
      <c r="D53">
        <v>-4.9614000000000003</v>
      </c>
      <c r="E53">
        <v>0</v>
      </c>
      <c r="F53">
        <v>9.5220000000000002</v>
      </c>
      <c r="G53">
        <v>0.71399999999999997</v>
      </c>
      <c r="H53">
        <v>-9.9260009999999994</v>
      </c>
      <c r="I53">
        <v>8.8719999999999999</v>
      </c>
      <c r="J53">
        <v>18.427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85">
      <c r="A54">
        <v>0.52</v>
      </c>
      <c r="B54">
        <v>0.19975000000000001</v>
      </c>
      <c r="C54">
        <v>0</v>
      </c>
      <c r="D54">
        <v>-4.9889999999999999</v>
      </c>
      <c r="E54">
        <v>0</v>
      </c>
      <c r="F54">
        <v>9.0456000000000003</v>
      </c>
      <c r="G54">
        <v>0.6</v>
      </c>
      <c r="H54">
        <v>-10.475</v>
      </c>
      <c r="I54">
        <v>7.95</v>
      </c>
      <c r="J54">
        <v>18.599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85">
      <c r="A55">
        <v>0.53</v>
      </c>
      <c r="B55">
        <v>0.2</v>
      </c>
      <c r="C55">
        <v>0</v>
      </c>
      <c r="D55">
        <v>-4.992</v>
      </c>
      <c r="E55">
        <v>0</v>
      </c>
      <c r="F55">
        <v>8.4269999999999996</v>
      </c>
      <c r="G55">
        <v>0.50800000000000001</v>
      </c>
      <c r="H55">
        <v>-10.952</v>
      </c>
      <c r="I55">
        <v>6.9939999999999998</v>
      </c>
      <c r="J55">
        <v>18.683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85">
      <c r="A56">
        <v>0.54</v>
      </c>
      <c r="B56">
        <v>0.2</v>
      </c>
      <c r="C56">
        <v>0</v>
      </c>
      <c r="D56">
        <v>-4.9938000000000002</v>
      </c>
      <c r="E56">
        <v>0</v>
      </c>
      <c r="F56">
        <v>7.6745999999999999</v>
      </c>
      <c r="G56">
        <v>0.42199999999999999</v>
      </c>
      <c r="H56">
        <v>-11.361000000000001</v>
      </c>
      <c r="I56">
        <v>6.4809999999999999</v>
      </c>
      <c r="J56">
        <v>18.698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85">
      <c r="A57">
        <v>0.55000000000000004</v>
      </c>
      <c r="B57">
        <v>0.30975000000000003</v>
      </c>
      <c r="C57">
        <v>0</v>
      </c>
      <c r="D57">
        <v>-4.8738000000000001</v>
      </c>
      <c r="E57">
        <v>0</v>
      </c>
      <c r="F57">
        <v>5.6441999999999997</v>
      </c>
      <c r="G57">
        <v>0.26600000000000001</v>
      </c>
      <c r="H57">
        <v>-12.127000000000001</v>
      </c>
      <c r="I57">
        <v>6.4809999999999999</v>
      </c>
      <c r="J57">
        <v>18.629000000000001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85">
      <c r="A58">
        <v>0.56000000000000005</v>
      </c>
      <c r="B58">
        <v>1.103</v>
      </c>
      <c r="C58">
        <v>0</v>
      </c>
      <c r="D58">
        <v>-4.3662000000000001</v>
      </c>
      <c r="E58">
        <v>0</v>
      </c>
      <c r="F58">
        <v>4.8672000000000004</v>
      </c>
      <c r="G58">
        <v>0.23</v>
      </c>
      <c r="H58">
        <v>-12.315</v>
      </c>
      <c r="I58">
        <v>6.3869999999999996</v>
      </c>
      <c r="J58">
        <v>18.265000000000001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85">
      <c r="A59">
        <v>0.56999999999999995</v>
      </c>
      <c r="B59">
        <v>1.6635</v>
      </c>
      <c r="C59">
        <v>0</v>
      </c>
      <c r="D59">
        <v>-3.6042000000000001</v>
      </c>
      <c r="E59">
        <v>0</v>
      </c>
      <c r="F59">
        <v>4.1981999999999999</v>
      </c>
      <c r="G59">
        <v>0.21199999999999999</v>
      </c>
      <c r="H59">
        <v>-12.423999999999999</v>
      </c>
      <c r="I59">
        <v>6.2590000000000003</v>
      </c>
      <c r="J59">
        <v>17.757000000000001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85">
      <c r="A60">
        <v>0.57999999999999996</v>
      </c>
      <c r="B60">
        <v>2.1357499999999998</v>
      </c>
      <c r="C60">
        <v>0</v>
      </c>
      <c r="D60">
        <v>-2.778</v>
      </c>
      <c r="E60">
        <v>0</v>
      </c>
      <c r="F60">
        <v>3.6444000000000001</v>
      </c>
      <c r="G60">
        <v>0.20300000000000001</v>
      </c>
      <c r="H60">
        <v>-12.478999999999999</v>
      </c>
      <c r="I60">
        <v>6.1120000000000001</v>
      </c>
      <c r="J60">
        <v>17.058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85">
      <c r="A61">
        <v>0.59</v>
      </c>
      <c r="B61">
        <v>2.5412499999999998</v>
      </c>
      <c r="C61">
        <v>0</v>
      </c>
      <c r="D61">
        <v>-1.8917999999999999</v>
      </c>
      <c r="E61">
        <v>0</v>
      </c>
      <c r="F61">
        <v>3.1044</v>
      </c>
      <c r="G61">
        <v>0.20100000000000001</v>
      </c>
      <c r="H61">
        <v>-12.5</v>
      </c>
      <c r="I61">
        <v>5.9089999999999998</v>
      </c>
      <c r="J61">
        <v>16.132999999999999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85">
      <c r="A62">
        <v>0.6</v>
      </c>
      <c r="B62">
        <v>3.1315</v>
      </c>
      <c r="C62">
        <v>0</v>
      </c>
      <c r="D62">
        <v>4.3799999999999999E-2</v>
      </c>
      <c r="E62">
        <v>0</v>
      </c>
      <c r="F62">
        <v>1.827</v>
      </c>
      <c r="G62">
        <v>0.92</v>
      </c>
      <c r="H62">
        <v>-12.337999999999999</v>
      </c>
      <c r="I62">
        <v>5.3090000000000002</v>
      </c>
      <c r="J62">
        <v>13.122999999999999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85">
      <c r="A63">
        <v>0.61</v>
      </c>
      <c r="B63">
        <v>3.6339999999999999</v>
      </c>
      <c r="C63">
        <v>0</v>
      </c>
      <c r="D63">
        <v>1.2726</v>
      </c>
      <c r="E63">
        <v>0</v>
      </c>
      <c r="F63">
        <v>1.137</v>
      </c>
      <c r="G63">
        <v>2.7450000000000001</v>
      </c>
      <c r="H63">
        <v>-11.45</v>
      </c>
      <c r="I63">
        <v>4.9880000000000004</v>
      </c>
      <c r="J63">
        <v>11.247999999999999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85">
      <c r="A64">
        <v>0.62</v>
      </c>
      <c r="B64">
        <v>3.9125000000000001</v>
      </c>
      <c r="C64">
        <v>0</v>
      </c>
      <c r="D64">
        <v>2.4563999999999999</v>
      </c>
      <c r="E64">
        <v>0</v>
      </c>
      <c r="F64">
        <v>0.50880000000000003</v>
      </c>
      <c r="G64">
        <v>4.766</v>
      </c>
      <c r="H64">
        <v>-9.7739999999999991</v>
      </c>
      <c r="I64">
        <v>4.6390000000000002</v>
      </c>
      <c r="J64">
        <v>9.401999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85">
      <c r="A65">
        <v>0.63</v>
      </c>
      <c r="B65">
        <v>4.0890000000000004</v>
      </c>
      <c r="C65">
        <v>0</v>
      </c>
      <c r="D65">
        <v>3.492</v>
      </c>
      <c r="E65">
        <v>0</v>
      </c>
      <c r="F65">
        <v>-8.6400000000000005E-2</v>
      </c>
      <c r="G65">
        <v>6.71</v>
      </c>
      <c r="H65">
        <v>-7.3289999999999997</v>
      </c>
      <c r="I65">
        <v>4.3120000000000003</v>
      </c>
      <c r="J65">
        <v>7.6970000000000001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85">
      <c r="A66">
        <v>0.64</v>
      </c>
      <c r="B66">
        <v>4.1812500000000004</v>
      </c>
      <c r="C66">
        <v>0</v>
      </c>
      <c r="D66">
        <v>4.4184000000000001</v>
      </c>
      <c r="E66">
        <v>0</v>
      </c>
      <c r="F66">
        <v>-0.624</v>
      </c>
      <c r="G66">
        <v>8.3369999999999997</v>
      </c>
      <c r="H66">
        <v>-4.7210000000000001</v>
      </c>
      <c r="I66">
        <v>3.9950000000000001</v>
      </c>
      <c r="J66">
        <v>6.1180000000000003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85">
      <c r="A67">
        <v>0.65</v>
      </c>
      <c r="B67">
        <v>4.19625</v>
      </c>
      <c r="C67">
        <v>0</v>
      </c>
      <c r="D67">
        <v>5.7198000000000002</v>
      </c>
      <c r="E67">
        <v>0</v>
      </c>
      <c r="F67">
        <v>-1.4328000000000001</v>
      </c>
      <c r="G67">
        <v>10.497999999999999</v>
      </c>
      <c r="H67">
        <v>-0.55700000000000005</v>
      </c>
      <c r="I67">
        <v>3.4980000000000002</v>
      </c>
      <c r="J67">
        <v>3.67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85">
      <c r="A68">
        <v>0.66</v>
      </c>
      <c r="B68">
        <v>3.90225</v>
      </c>
      <c r="C68">
        <v>0</v>
      </c>
      <c r="D68">
        <v>6.5495999999999999</v>
      </c>
      <c r="E68">
        <v>0</v>
      </c>
      <c r="F68">
        <v>-1.92</v>
      </c>
      <c r="G68">
        <v>11.497</v>
      </c>
      <c r="H68">
        <v>1.7290000000000001</v>
      </c>
      <c r="I68">
        <v>3.1930000000000001</v>
      </c>
      <c r="J68">
        <v>2.2040000000000002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85">
      <c r="A69">
        <v>0.67</v>
      </c>
      <c r="B69">
        <v>3.3239999999999998</v>
      </c>
      <c r="C69">
        <v>0</v>
      </c>
      <c r="D69">
        <v>7.2378</v>
      </c>
      <c r="E69">
        <v>0</v>
      </c>
      <c r="F69">
        <v>-2.3639999999999999</v>
      </c>
      <c r="G69">
        <v>12.257</v>
      </c>
      <c r="H69">
        <v>3.952</v>
      </c>
      <c r="I69">
        <v>2.9049999999999998</v>
      </c>
      <c r="J69">
        <v>0.80400000000000005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85">
      <c r="A70">
        <v>0.68</v>
      </c>
      <c r="B70">
        <v>2.7302499999999998</v>
      </c>
      <c r="C70">
        <v>0</v>
      </c>
      <c r="D70">
        <v>7.8503999999999996</v>
      </c>
      <c r="E70">
        <v>2.9999999999999997E-4</v>
      </c>
      <c r="F70">
        <v>-2.7690000000000001</v>
      </c>
      <c r="G70">
        <v>12.75</v>
      </c>
      <c r="H70">
        <v>6.016</v>
      </c>
      <c r="I70">
        <v>2.6339999999999999</v>
      </c>
      <c r="J70">
        <v>-0.51700000000000002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85">
      <c r="A71">
        <v>0.69</v>
      </c>
      <c r="B71">
        <v>2.1825000000000001</v>
      </c>
      <c r="C71">
        <v>0</v>
      </c>
      <c r="D71">
        <v>8.3856000000000002</v>
      </c>
      <c r="E71">
        <v>2.9999999999999997E-4</v>
      </c>
      <c r="F71">
        <v>-3.1452</v>
      </c>
      <c r="G71">
        <v>12.978</v>
      </c>
      <c r="H71">
        <v>7.8890000000000002</v>
      </c>
      <c r="I71">
        <v>2.383</v>
      </c>
      <c r="J71">
        <v>-1.7430000000000001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85">
      <c r="A72">
        <v>0.7</v>
      </c>
      <c r="B72">
        <v>1.72725</v>
      </c>
      <c r="C72">
        <v>0</v>
      </c>
      <c r="D72">
        <v>8.8277999999999999</v>
      </c>
      <c r="E72">
        <v>2.9999999999999997E-4</v>
      </c>
      <c r="F72">
        <v>-3.6528</v>
      </c>
      <c r="G72">
        <v>12.997999999999999</v>
      </c>
      <c r="H72">
        <v>10.599</v>
      </c>
      <c r="I72">
        <v>2.0059999999999998</v>
      </c>
      <c r="J72">
        <v>-3.6070000000000002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85">
      <c r="A73">
        <v>0.71</v>
      </c>
      <c r="B73">
        <v>1.1247499999999999</v>
      </c>
      <c r="C73">
        <v>0</v>
      </c>
      <c r="D73">
        <v>9.3930000000000007</v>
      </c>
      <c r="E73">
        <v>0</v>
      </c>
      <c r="F73">
        <v>-3.9234</v>
      </c>
      <c r="G73">
        <v>12.914999999999999</v>
      </c>
      <c r="H73">
        <v>12.109</v>
      </c>
      <c r="I73">
        <v>1.786</v>
      </c>
      <c r="J73">
        <v>-4.6840000000000002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85">
      <c r="A74">
        <v>0.72</v>
      </c>
      <c r="B74">
        <v>0.85150000000000003</v>
      </c>
      <c r="C74">
        <v>0</v>
      </c>
      <c r="D74">
        <v>9.6564010000000007</v>
      </c>
      <c r="E74">
        <v>0</v>
      </c>
      <c r="F74">
        <v>-4.1772</v>
      </c>
      <c r="G74">
        <v>12.718999999999999</v>
      </c>
      <c r="H74">
        <v>13.468999999999999</v>
      </c>
      <c r="I74">
        <v>1.579</v>
      </c>
      <c r="J74">
        <v>-5.6879999999999997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85">
      <c r="A75">
        <v>0.73</v>
      </c>
      <c r="B75">
        <v>0.65774999999999995</v>
      </c>
      <c r="C75">
        <v>0</v>
      </c>
      <c r="D75">
        <v>9.8424010000000006</v>
      </c>
      <c r="E75">
        <v>2.9999999999999997E-4</v>
      </c>
      <c r="F75">
        <v>-4.3962000000000003</v>
      </c>
      <c r="G75">
        <v>12.417</v>
      </c>
      <c r="H75">
        <v>14.67</v>
      </c>
      <c r="I75">
        <v>1.387</v>
      </c>
      <c r="J75">
        <v>-6.6289999999999996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85">
      <c r="A76">
        <v>0.74</v>
      </c>
      <c r="B76">
        <v>0.54</v>
      </c>
      <c r="C76">
        <v>0</v>
      </c>
      <c r="D76">
        <v>9.9491999999999994</v>
      </c>
      <c r="E76">
        <v>2.9999999999999997E-4</v>
      </c>
      <c r="F76">
        <v>-4.5815999999999999</v>
      </c>
      <c r="G76">
        <v>12.007</v>
      </c>
      <c r="H76">
        <v>15.705</v>
      </c>
      <c r="I76">
        <v>1.2110000000000001</v>
      </c>
      <c r="J76">
        <v>-7.4770000000000003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85">
      <c r="A77">
        <v>0.75</v>
      </c>
      <c r="B77">
        <v>0.5</v>
      </c>
      <c r="C77">
        <v>0</v>
      </c>
      <c r="D77">
        <v>9.9816000000000003</v>
      </c>
      <c r="E77">
        <v>2.9999999999999997E-4</v>
      </c>
      <c r="F77">
        <v>-4.7214</v>
      </c>
      <c r="G77">
        <v>11.567</v>
      </c>
      <c r="H77">
        <v>16.5</v>
      </c>
      <c r="I77">
        <v>1.0680000000000001</v>
      </c>
      <c r="J77">
        <v>-8.2469999999999999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85">
      <c r="A78">
        <v>0.76</v>
      </c>
      <c r="B78">
        <v>0.49975000000000003</v>
      </c>
      <c r="C78">
        <v>0</v>
      </c>
      <c r="D78">
        <v>9.9738000000000007</v>
      </c>
      <c r="E78">
        <v>0</v>
      </c>
      <c r="F78">
        <v>-4.8587999999999996</v>
      </c>
      <c r="G78">
        <v>10.808</v>
      </c>
      <c r="H78">
        <v>17.353000000000002</v>
      </c>
      <c r="I78">
        <v>0.90100000000000002</v>
      </c>
      <c r="J78">
        <v>-8.9740000000000002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85">
      <c r="A79">
        <v>0.77</v>
      </c>
      <c r="B79">
        <v>0.5</v>
      </c>
      <c r="C79">
        <v>0</v>
      </c>
      <c r="D79">
        <v>9.8501999999999992</v>
      </c>
      <c r="E79">
        <v>0</v>
      </c>
      <c r="F79">
        <v>-4.9320000000000004</v>
      </c>
      <c r="G79">
        <v>10.096</v>
      </c>
      <c r="H79">
        <v>17.908000000000001</v>
      </c>
      <c r="I79">
        <v>0.77200000000000002</v>
      </c>
      <c r="J79">
        <v>-9.5960000000000001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85">
      <c r="A80">
        <v>0.78</v>
      </c>
      <c r="B80">
        <v>0.5</v>
      </c>
      <c r="C80">
        <v>0</v>
      </c>
      <c r="D80">
        <v>9.5915999999999997</v>
      </c>
      <c r="E80">
        <v>0</v>
      </c>
      <c r="F80">
        <v>-4.9745999999999997</v>
      </c>
      <c r="G80">
        <v>9.3510000000000009</v>
      </c>
      <c r="H80">
        <v>18.312000000000001</v>
      </c>
      <c r="I80">
        <v>0.65800000000000003</v>
      </c>
      <c r="J80">
        <v>-10.173999999999999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85">
      <c r="A81">
        <v>0.79</v>
      </c>
      <c r="B81">
        <v>0.49975000000000003</v>
      </c>
      <c r="C81">
        <v>0</v>
      </c>
      <c r="D81">
        <v>9.1019989999999993</v>
      </c>
      <c r="E81">
        <v>0</v>
      </c>
      <c r="F81">
        <v>-4.9901999999999997</v>
      </c>
      <c r="G81">
        <v>8.3919999999999995</v>
      </c>
      <c r="H81">
        <v>18.579999999999998</v>
      </c>
      <c r="I81">
        <v>0.55600000000000005</v>
      </c>
      <c r="J81">
        <v>-10.709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85">
      <c r="A82">
        <v>0.8</v>
      </c>
      <c r="B82">
        <v>0.5</v>
      </c>
      <c r="C82">
        <v>0</v>
      </c>
      <c r="D82">
        <v>8.4966000000000008</v>
      </c>
      <c r="E82">
        <v>0</v>
      </c>
      <c r="F82">
        <v>-4.9913999999999996</v>
      </c>
      <c r="G82">
        <v>7.5540000000000003</v>
      </c>
      <c r="H82">
        <v>18.687999999999999</v>
      </c>
      <c r="I82">
        <v>0.47499999999999998</v>
      </c>
      <c r="J82">
        <v>-11.103999999999999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85">
      <c r="A83">
        <v>0.81</v>
      </c>
      <c r="B83">
        <v>0.50024999999999997</v>
      </c>
      <c r="C83">
        <v>0</v>
      </c>
      <c r="D83">
        <v>7.8197999999999999</v>
      </c>
      <c r="E83">
        <v>0</v>
      </c>
      <c r="F83">
        <v>-4.9926000000000004</v>
      </c>
      <c r="G83">
        <v>6.7149999999999999</v>
      </c>
      <c r="H83">
        <v>18.702000000000002</v>
      </c>
      <c r="I83">
        <v>0.40799999999999997</v>
      </c>
      <c r="J83">
        <v>-11.435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85">
      <c r="A84">
        <v>0.82</v>
      </c>
      <c r="B84">
        <v>0.50024999999999997</v>
      </c>
      <c r="C84">
        <v>0</v>
      </c>
      <c r="D84">
        <v>5.8685999999999998</v>
      </c>
      <c r="E84">
        <v>2.9999999999999997E-4</v>
      </c>
      <c r="F84">
        <v>-4.8432000000000004</v>
      </c>
      <c r="G84">
        <v>6.6829999999999998</v>
      </c>
      <c r="H84">
        <v>18.661000000000001</v>
      </c>
      <c r="I84">
        <v>0.254</v>
      </c>
      <c r="J84">
        <v>-12.196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85">
      <c r="A85">
        <v>0.83</v>
      </c>
      <c r="B85">
        <v>1.42025</v>
      </c>
      <c r="C85">
        <v>0</v>
      </c>
      <c r="D85">
        <v>5.0891999999999999</v>
      </c>
      <c r="E85">
        <v>2.9999999999999997E-4</v>
      </c>
      <c r="F85">
        <v>-4.3037999999999998</v>
      </c>
      <c r="G85">
        <v>6.6040000000000001</v>
      </c>
      <c r="H85">
        <v>18.37</v>
      </c>
      <c r="I85">
        <v>0.22700000000000001</v>
      </c>
      <c r="J85">
        <v>-12.349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85">
      <c r="A86">
        <v>0.84</v>
      </c>
      <c r="B86">
        <v>2.0049999999999999</v>
      </c>
      <c r="C86">
        <v>0</v>
      </c>
      <c r="D86">
        <v>4.4081999999999999</v>
      </c>
      <c r="E86">
        <v>0</v>
      </c>
      <c r="F86">
        <v>-3.6204000000000001</v>
      </c>
      <c r="G86">
        <v>6.4939999999999998</v>
      </c>
      <c r="H86">
        <v>17.898</v>
      </c>
      <c r="I86">
        <v>0.20699999999999999</v>
      </c>
      <c r="J86">
        <v>-12.445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85">
      <c r="A87">
        <v>0.85</v>
      </c>
      <c r="B87">
        <v>2.53925</v>
      </c>
      <c r="C87">
        <v>0</v>
      </c>
      <c r="D87">
        <v>3.7446000000000002</v>
      </c>
      <c r="E87">
        <v>0</v>
      </c>
      <c r="F87">
        <v>-2.6358000000000001</v>
      </c>
      <c r="G87">
        <v>6.3209999999999997</v>
      </c>
      <c r="H87">
        <v>17.056999999999999</v>
      </c>
      <c r="I87">
        <v>0.20100000000000001</v>
      </c>
      <c r="J87">
        <v>-12.489000000000001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85">
      <c r="A88">
        <v>0.86</v>
      </c>
      <c r="B88">
        <v>3.0027499999999998</v>
      </c>
      <c r="C88">
        <v>0</v>
      </c>
      <c r="D88">
        <v>3.1013999999999999</v>
      </c>
      <c r="E88">
        <v>0</v>
      </c>
      <c r="F88">
        <v>-1.5864</v>
      </c>
      <c r="G88">
        <v>6.069</v>
      </c>
      <c r="H88">
        <v>15.766999999999999</v>
      </c>
      <c r="I88">
        <v>0.20200000000000001</v>
      </c>
      <c r="J88">
        <v>-12.489000000000001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85">
      <c r="A89">
        <v>0.87</v>
      </c>
      <c r="B89">
        <v>3.66025</v>
      </c>
      <c r="C89">
        <v>0</v>
      </c>
      <c r="D89">
        <v>2.0352000000000001</v>
      </c>
      <c r="E89">
        <v>0</v>
      </c>
      <c r="F89">
        <v>0.2346</v>
      </c>
      <c r="G89">
        <v>5.5750000000000002</v>
      </c>
      <c r="H89">
        <v>13.468</v>
      </c>
      <c r="I89">
        <v>1.083</v>
      </c>
      <c r="J89">
        <v>-12.18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85">
      <c r="A90">
        <v>0.88</v>
      </c>
      <c r="B90">
        <v>3.9420000000000002</v>
      </c>
      <c r="C90">
        <v>0</v>
      </c>
      <c r="D90">
        <v>1.4712000000000001</v>
      </c>
      <c r="E90">
        <v>0</v>
      </c>
      <c r="F90">
        <v>1.2090000000000001</v>
      </c>
      <c r="G90">
        <v>5.2939999999999996</v>
      </c>
      <c r="H90">
        <v>11.875999999999999</v>
      </c>
      <c r="I90">
        <v>2.843</v>
      </c>
      <c r="J90">
        <v>-11.141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85">
      <c r="A91">
        <v>0.89</v>
      </c>
      <c r="B91">
        <v>4.1992500000000001</v>
      </c>
      <c r="C91">
        <v>0</v>
      </c>
      <c r="D91">
        <v>0.83699999999999997</v>
      </c>
      <c r="E91">
        <v>0</v>
      </c>
      <c r="F91">
        <v>2.2482000000000002</v>
      </c>
      <c r="G91">
        <v>4.9850000000000003</v>
      </c>
      <c r="H91">
        <v>10.215</v>
      </c>
      <c r="I91">
        <v>4.6959999999999997</v>
      </c>
      <c r="J91">
        <v>-9.4480000000000004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85">
      <c r="A92">
        <v>0.9</v>
      </c>
      <c r="B92">
        <v>4.3730000000000002</v>
      </c>
      <c r="C92">
        <v>0</v>
      </c>
      <c r="D92">
        <v>0.22259999999999999</v>
      </c>
      <c r="E92">
        <v>0</v>
      </c>
      <c r="F92">
        <v>3.3066</v>
      </c>
      <c r="G92">
        <v>4.6550000000000002</v>
      </c>
      <c r="H92">
        <v>8.4710000000000001</v>
      </c>
      <c r="I92">
        <v>6.6470000000000002</v>
      </c>
      <c r="J92">
        <v>-6.8929999999999998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85">
      <c r="A93">
        <v>0.91</v>
      </c>
      <c r="B93">
        <v>4.4757499999999997</v>
      </c>
      <c r="C93">
        <v>0</v>
      </c>
      <c r="D93">
        <v>-0.35759999999999997</v>
      </c>
      <c r="E93">
        <v>0</v>
      </c>
      <c r="F93">
        <v>4.2809999999999997</v>
      </c>
      <c r="G93">
        <v>4.3250000000000002</v>
      </c>
      <c r="H93">
        <v>6.7990000000000004</v>
      </c>
      <c r="I93">
        <v>8.3410010000000003</v>
      </c>
      <c r="J93">
        <v>-4.1920000000000002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85">
      <c r="A94">
        <v>0.92</v>
      </c>
      <c r="B94">
        <v>4.4995000000000003</v>
      </c>
      <c r="C94">
        <v>0</v>
      </c>
      <c r="D94">
        <v>-1.26</v>
      </c>
      <c r="E94">
        <v>0</v>
      </c>
      <c r="F94">
        <v>5.8301999999999996</v>
      </c>
      <c r="G94">
        <v>3.758</v>
      </c>
      <c r="H94">
        <v>3.9580000000000002</v>
      </c>
      <c r="I94">
        <v>10.747999999999999</v>
      </c>
      <c r="J94">
        <v>0.375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85">
      <c r="A95">
        <v>0.93</v>
      </c>
      <c r="B95">
        <v>4.2727500000000003</v>
      </c>
      <c r="C95">
        <v>0</v>
      </c>
      <c r="D95">
        <v>-1.7598</v>
      </c>
      <c r="E95">
        <v>0</v>
      </c>
      <c r="F95">
        <v>6.5789999999999997</v>
      </c>
      <c r="G95">
        <v>3.47</v>
      </c>
      <c r="H95">
        <v>2.532</v>
      </c>
      <c r="I95">
        <v>11.667999999999999</v>
      </c>
      <c r="J95">
        <v>2.593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85">
      <c r="A96">
        <v>0.94</v>
      </c>
      <c r="B96">
        <v>3.7170000000000001</v>
      </c>
      <c r="C96">
        <v>0</v>
      </c>
      <c r="D96">
        <v>-2.2158000000000002</v>
      </c>
      <c r="E96">
        <v>0</v>
      </c>
      <c r="F96">
        <v>7.2641999999999998</v>
      </c>
      <c r="G96">
        <v>3.1869999999999998</v>
      </c>
      <c r="H96">
        <v>1.141</v>
      </c>
      <c r="I96">
        <v>12.367000000000001</v>
      </c>
      <c r="J96">
        <v>4.7050000000000001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85">
      <c r="A97">
        <v>0.95</v>
      </c>
      <c r="B97">
        <v>3.1462500000000002</v>
      </c>
      <c r="C97">
        <v>0</v>
      </c>
      <c r="D97">
        <v>-2.6208</v>
      </c>
      <c r="E97">
        <v>0</v>
      </c>
      <c r="F97">
        <v>7.851</v>
      </c>
      <c r="G97">
        <v>2.9350000000000001</v>
      </c>
      <c r="H97">
        <v>-8.5000000000000006E-2</v>
      </c>
      <c r="I97">
        <v>12.788</v>
      </c>
      <c r="J97">
        <v>6.6050000000000004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85">
      <c r="A98">
        <v>0.96</v>
      </c>
      <c r="B98">
        <v>2.6055000000000001</v>
      </c>
      <c r="C98">
        <v>0</v>
      </c>
      <c r="D98">
        <v>-3.0078</v>
      </c>
      <c r="E98">
        <v>0</v>
      </c>
      <c r="F98">
        <v>8.3544</v>
      </c>
      <c r="G98">
        <v>2.6669999999999998</v>
      </c>
      <c r="H98">
        <v>-1.415</v>
      </c>
      <c r="I98">
        <v>12.991</v>
      </c>
      <c r="J98">
        <v>8.5370010000000001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85">
      <c r="A99">
        <v>0.97</v>
      </c>
      <c r="B99">
        <v>2.0834999999999999</v>
      </c>
      <c r="C99">
        <v>0</v>
      </c>
      <c r="D99">
        <v>-3.4283999999999999</v>
      </c>
      <c r="E99">
        <v>0</v>
      </c>
      <c r="F99">
        <v>9.0774000000000008</v>
      </c>
      <c r="G99">
        <v>2.286</v>
      </c>
      <c r="H99">
        <v>-3.3559999999999999</v>
      </c>
      <c r="I99">
        <v>12.984999999999999</v>
      </c>
      <c r="J99">
        <v>11.239000000000001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85">
      <c r="A100">
        <v>0.98</v>
      </c>
      <c r="B100">
        <v>1.44075</v>
      </c>
      <c r="C100">
        <v>0</v>
      </c>
      <c r="D100">
        <v>-3.8448000000000002</v>
      </c>
      <c r="E100">
        <v>0</v>
      </c>
      <c r="F100">
        <v>9.4050010000000004</v>
      </c>
      <c r="G100">
        <v>2.073</v>
      </c>
      <c r="H100">
        <v>-4.4050000000000002</v>
      </c>
      <c r="I100">
        <v>12.87</v>
      </c>
      <c r="J100">
        <v>12.63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85">
      <c r="A101">
        <v>0.98999990000000004</v>
      </c>
      <c r="B101">
        <v>1.14225</v>
      </c>
      <c r="C101">
        <v>0</v>
      </c>
      <c r="D101">
        <v>-4.1087999999999996</v>
      </c>
      <c r="E101">
        <v>0</v>
      </c>
      <c r="F101">
        <v>9.6516000000000002</v>
      </c>
      <c r="G101">
        <v>1.875</v>
      </c>
      <c r="H101">
        <v>-5.3710000000000004</v>
      </c>
      <c r="I101">
        <v>12.657999999999999</v>
      </c>
      <c r="J101">
        <v>13.866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85">
      <c r="A102">
        <v>1</v>
      </c>
      <c r="B102">
        <v>0.92974999999999997</v>
      </c>
      <c r="C102">
        <v>0</v>
      </c>
      <c r="D102">
        <v>-4.3380000000000001</v>
      </c>
      <c r="E102">
        <v>-2.9999999999999997E-4</v>
      </c>
      <c r="F102">
        <v>9.8346</v>
      </c>
      <c r="G102">
        <v>1.698</v>
      </c>
      <c r="H102">
        <v>-6.2789999999999999</v>
      </c>
      <c r="I102">
        <v>12.359</v>
      </c>
      <c r="J102">
        <v>14.935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85">
      <c r="A103">
        <v>1.01</v>
      </c>
      <c r="B103">
        <v>0.78900000000000003</v>
      </c>
      <c r="C103">
        <v>0</v>
      </c>
      <c r="D103">
        <v>-4.5282</v>
      </c>
      <c r="E103">
        <v>0</v>
      </c>
      <c r="F103">
        <v>9.9456009999999999</v>
      </c>
      <c r="G103">
        <v>1.52</v>
      </c>
      <c r="H103">
        <v>-7.1760000000000002</v>
      </c>
      <c r="I103">
        <v>11.930999999999999</v>
      </c>
      <c r="J103">
        <v>15.928000000000001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85">
      <c r="A104">
        <v>1.02</v>
      </c>
      <c r="B104">
        <v>0.71099999999999997</v>
      </c>
      <c r="C104">
        <v>0</v>
      </c>
      <c r="D104">
        <v>-4.6890000000000001</v>
      </c>
      <c r="E104">
        <v>0</v>
      </c>
      <c r="F104">
        <v>9.9792000000000005</v>
      </c>
      <c r="G104">
        <v>1.3560000000000001</v>
      </c>
      <c r="H104">
        <v>-7.9909999999999997</v>
      </c>
      <c r="I104">
        <v>11.315</v>
      </c>
      <c r="J104">
        <v>17.071000000000002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85">
      <c r="A105">
        <v>1.03</v>
      </c>
      <c r="B105">
        <v>0.7</v>
      </c>
      <c r="C105">
        <v>0</v>
      </c>
      <c r="D105">
        <v>-4.8552</v>
      </c>
      <c r="E105">
        <v>0</v>
      </c>
      <c r="F105">
        <v>9.9390000000000001</v>
      </c>
      <c r="G105">
        <v>1.153</v>
      </c>
      <c r="H105">
        <v>-9.0129999999999999</v>
      </c>
      <c r="I105">
        <v>10.492000000000001</v>
      </c>
      <c r="J105">
        <v>17.646000000000001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85">
      <c r="A106">
        <v>1.04</v>
      </c>
      <c r="B106">
        <v>0.7</v>
      </c>
      <c r="C106">
        <v>0</v>
      </c>
      <c r="D106">
        <v>-4.9218000000000002</v>
      </c>
      <c r="E106">
        <v>0</v>
      </c>
      <c r="F106">
        <v>9.7949999999999999</v>
      </c>
      <c r="G106">
        <v>1.0569999999999999</v>
      </c>
      <c r="H106">
        <v>-9.5129999999999999</v>
      </c>
      <c r="I106">
        <v>9.923</v>
      </c>
      <c r="J106">
        <v>18.026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85">
      <c r="A107">
        <v>1.05</v>
      </c>
      <c r="B107">
        <v>0.7</v>
      </c>
      <c r="C107">
        <v>0</v>
      </c>
      <c r="D107">
        <v>-4.9649999999999999</v>
      </c>
      <c r="E107">
        <v>0</v>
      </c>
      <c r="F107">
        <v>9.5429999999999993</v>
      </c>
      <c r="G107">
        <v>0.96299999999999997</v>
      </c>
      <c r="H107">
        <v>-9.9419989999999991</v>
      </c>
      <c r="I107">
        <v>9.3290000000000006</v>
      </c>
      <c r="J107">
        <v>18.292999999999999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85">
      <c r="A108">
        <v>1.06</v>
      </c>
      <c r="B108">
        <v>0.7</v>
      </c>
      <c r="C108">
        <v>0</v>
      </c>
      <c r="D108">
        <v>-4.9871999999999996</v>
      </c>
      <c r="E108">
        <v>0</v>
      </c>
      <c r="F108">
        <v>9.15</v>
      </c>
      <c r="G108">
        <v>0.873</v>
      </c>
      <c r="H108">
        <v>-10.436999999999999</v>
      </c>
      <c r="I108">
        <v>8.5</v>
      </c>
      <c r="J108">
        <v>18.541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85">
      <c r="A109">
        <v>1.07</v>
      </c>
      <c r="B109">
        <v>0.69974999999999998</v>
      </c>
      <c r="C109">
        <v>0</v>
      </c>
      <c r="D109">
        <v>-4.992</v>
      </c>
      <c r="E109">
        <v>0</v>
      </c>
      <c r="F109">
        <v>8.6435999999999993</v>
      </c>
      <c r="G109">
        <v>0.78800000000000003</v>
      </c>
      <c r="H109">
        <v>-10.856</v>
      </c>
      <c r="I109">
        <v>7.6219999999999999</v>
      </c>
      <c r="J109">
        <v>18.669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85">
      <c r="A110">
        <v>1.08</v>
      </c>
      <c r="B110">
        <v>0.7</v>
      </c>
      <c r="C110">
        <v>0</v>
      </c>
      <c r="D110">
        <v>-4.9938000000000002</v>
      </c>
      <c r="E110">
        <v>0</v>
      </c>
      <c r="F110">
        <v>7.9458000000000002</v>
      </c>
      <c r="G110">
        <v>0.71299999999999997</v>
      </c>
      <c r="H110">
        <v>-11.276</v>
      </c>
      <c r="I110">
        <v>6.7220000000000004</v>
      </c>
      <c r="J110">
        <v>18.690000000000001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85">
      <c r="A111">
        <v>1.0900000000000001</v>
      </c>
      <c r="B111">
        <v>0.69974999999999998</v>
      </c>
      <c r="C111">
        <v>0</v>
      </c>
      <c r="D111">
        <v>-4.9943999999999997</v>
      </c>
      <c r="E111">
        <v>0</v>
      </c>
      <c r="F111">
        <v>5.9459999999999997</v>
      </c>
      <c r="G111">
        <v>0.56000000000000005</v>
      </c>
      <c r="H111">
        <v>-12.093999999999999</v>
      </c>
      <c r="I111">
        <v>6.694</v>
      </c>
      <c r="J111">
        <v>18.681000000000001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85">
      <c r="A112">
        <v>1.1000000000000001</v>
      </c>
      <c r="B112">
        <v>1.484</v>
      </c>
      <c r="C112">
        <v>0</v>
      </c>
      <c r="D112">
        <v>-4.5869999999999997</v>
      </c>
      <c r="E112">
        <v>0</v>
      </c>
      <c r="F112">
        <v>5.274</v>
      </c>
      <c r="G112">
        <v>0.53100000000000003</v>
      </c>
      <c r="H112">
        <v>-12.268000000000001</v>
      </c>
      <c r="I112">
        <v>6.6289999999999996</v>
      </c>
      <c r="J112">
        <v>18.419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85">
      <c r="A113">
        <v>1.1100000000000001</v>
      </c>
      <c r="B113">
        <v>2.0430000000000001</v>
      </c>
      <c r="C113">
        <v>0</v>
      </c>
      <c r="D113">
        <v>-3.9125999999999999</v>
      </c>
      <c r="E113">
        <v>0</v>
      </c>
      <c r="F113">
        <v>4.5792000000000002</v>
      </c>
      <c r="G113">
        <v>0.51</v>
      </c>
      <c r="H113">
        <v>-12.403</v>
      </c>
      <c r="I113">
        <v>6.4939999999999998</v>
      </c>
      <c r="J113">
        <v>17.844000000000001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85">
      <c r="A114">
        <v>1.1200000000000001</v>
      </c>
      <c r="B114">
        <v>2.6135000000000002</v>
      </c>
      <c r="C114">
        <v>0</v>
      </c>
      <c r="D114">
        <v>-2.9777999999999998</v>
      </c>
      <c r="E114">
        <v>0</v>
      </c>
      <c r="F114">
        <v>3.9125999999999999</v>
      </c>
      <c r="G114">
        <v>0.5</v>
      </c>
      <c r="H114">
        <v>-12.477</v>
      </c>
      <c r="I114">
        <v>6.319</v>
      </c>
      <c r="J114">
        <v>17.047999999999998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85">
      <c r="A115">
        <v>1.1299999999999999</v>
      </c>
      <c r="B115">
        <v>3.0804999999999998</v>
      </c>
      <c r="C115">
        <v>0</v>
      </c>
      <c r="D115">
        <v>-1.9008</v>
      </c>
      <c r="E115">
        <v>0</v>
      </c>
      <c r="F115">
        <v>3.2063999999999999</v>
      </c>
      <c r="G115">
        <v>0.499</v>
      </c>
      <c r="H115">
        <v>-12.5</v>
      </c>
      <c r="I115">
        <v>6.0730000000000004</v>
      </c>
      <c r="J115">
        <v>15.904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85">
      <c r="A116">
        <v>1.1399999999999999</v>
      </c>
      <c r="B116">
        <v>3.6669999999999998</v>
      </c>
      <c r="C116">
        <v>0</v>
      </c>
      <c r="D116">
        <v>-3.78E-2</v>
      </c>
      <c r="E116">
        <v>0</v>
      </c>
      <c r="F116">
        <v>1.9998</v>
      </c>
      <c r="G116">
        <v>1.0409999999999999</v>
      </c>
      <c r="H116">
        <v>-12.388999999999999</v>
      </c>
      <c r="I116">
        <v>5.5640000000000001</v>
      </c>
      <c r="J116">
        <v>13.234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85">
      <c r="A117">
        <v>1.1499999999999999</v>
      </c>
      <c r="B117">
        <v>4.1124999999999998</v>
      </c>
      <c r="C117">
        <v>0</v>
      </c>
      <c r="D117">
        <v>1.0566</v>
      </c>
      <c r="E117">
        <v>0</v>
      </c>
      <c r="F117">
        <v>1.3937999999999999</v>
      </c>
      <c r="G117">
        <v>2.5840000000000001</v>
      </c>
      <c r="H117">
        <v>-11.693</v>
      </c>
      <c r="I117">
        <v>5.28</v>
      </c>
      <c r="J117">
        <v>11.750999999999999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85">
      <c r="A118">
        <v>1.1599999999999999</v>
      </c>
      <c r="B118">
        <v>4.3384999999999998</v>
      </c>
      <c r="C118">
        <v>0</v>
      </c>
      <c r="D118">
        <v>1.9116</v>
      </c>
      <c r="E118">
        <v>0</v>
      </c>
      <c r="F118">
        <v>0.94499999999999995</v>
      </c>
      <c r="G118">
        <v>3.9710000000000001</v>
      </c>
      <c r="H118">
        <v>-10.72</v>
      </c>
      <c r="I118">
        <v>5.0529999999999999</v>
      </c>
      <c r="J118">
        <v>10.566000000000001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85">
      <c r="A119">
        <v>1.17</v>
      </c>
      <c r="B119">
        <v>4.4792500000000004</v>
      </c>
      <c r="C119">
        <v>0</v>
      </c>
      <c r="D119">
        <v>2.6219999999999999</v>
      </c>
      <c r="E119">
        <v>0</v>
      </c>
      <c r="F119">
        <v>0.51300000000000001</v>
      </c>
      <c r="G119">
        <v>5.3730000000000002</v>
      </c>
      <c r="H119">
        <v>-9.3930000000000007</v>
      </c>
      <c r="I119">
        <v>4.8250000000000002</v>
      </c>
      <c r="J119">
        <v>9.3469999999999995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85">
      <c r="A120">
        <v>1.18</v>
      </c>
      <c r="B120">
        <v>4.593</v>
      </c>
      <c r="C120">
        <v>0</v>
      </c>
      <c r="D120">
        <v>3.3917999999999999</v>
      </c>
      <c r="E120">
        <v>0</v>
      </c>
      <c r="F120">
        <v>3.9E-2</v>
      </c>
      <c r="G120">
        <v>6.96</v>
      </c>
      <c r="H120">
        <v>-7.31</v>
      </c>
      <c r="I120">
        <v>4.5540000000000003</v>
      </c>
      <c r="J120">
        <v>7.8780000000000001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85">
      <c r="A121">
        <v>1.19</v>
      </c>
      <c r="B121">
        <v>4.6795</v>
      </c>
      <c r="C121">
        <v>0</v>
      </c>
      <c r="D121">
        <v>4.2408000000000001</v>
      </c>
      <c r="E121">
        <v>0</v>
      </c>
      <c r="F121">
        <v>-0.42180000000000001</v>
      </c>
      <c r="G121">
        <v>8.276999</v>
      </c>
      <c r="H121">
        <v>-5.2329999999999997</v>
      </c>
      <c r="I121">
        <v>4.3</v>
      </c>
      <c r="J121">
        <v>6.6589989999999997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85">
      <c r="A122">
        <v>1.2</v>
      </c>
      <c r="B122">
        <v>4.6997499999999999</v>
      </c>
      <c r="C122">
        <v>0</v>
      </c>
      <c r="D122">
        <v>4.9602000000000004</v>
      </c>
      <c r="E122">
        <v>0</v>
      </c>
      <c r="F122">
        <v>-1.2336</v>
      </c>
      <c r="G122">
        <v>10.452999999999999</v>
      </c>
      <c r="H122">
        <v>-1.153</v>
      </c>
      <c r="I122">
        <v>3.7949999999999999</v>
      </c>
      <c r="J122">
        <v>4.0620000000000003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85">
      <c r="A123">
        <v>1.21</v>
      </c>
      <c r="B123">
        <v>4.5862499999999997</v>
      </c>
      <c r="C123">
        <v>0</v>
      </c>
      <c r="D123">
        <v>6.282</v>
      </c>
      <c r="E123">
        <v>0</v>
      </c>
      <c r="F123">
        <v>-1.7130000000000001</v>
      </c>
      <c r="G123">
        <v>11.499000000000001</v>
      </c>
      <c r="H123">
        <v>1.218</v>
      </c>
      <c r="I123">
        <v>3.5019999999999998</v>
      </c>
      <c r="J123">
        <v>2.6280000000000001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85">
      <c r="A124">
        <v>1.22</v>
      </c>
      <c r="B124">
        <v>4.1275000000000004</v>
      </c>
      <c r="C124">
        <v>0</v>
      </c>
      <c r="D124">
        <v>6.9714</v>
      </c>
      <c r="E124">
        <v>0</v>
      </c>
      <c r="F124">
        <v>-2.1438000000000001</v>
      </c>
      <c r="G124">
        <v>12.263</v>
      </c>
      <c r="H124">
        <v>3.28</v>
      </c>
      <c r="I124">
        <v>3.2410000000000001</v>
      </c>
      <c r="J124">
        <v>1.3979999999999999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85">
      <c r="A125">
        <v>1.23</v>
      </c>
      <c r="B125">
        <v>3.6114999999999999</v>
      </c>
      <c r="C125">
        <v>0</v>
      </c>
      <c r="D125">
        <v>7.5359999999999996</v>
      </c>
      <c r="E125">
        <v>0</v>
      </c>
      <c r="F125">
        <v>-2.52</v>
      </c>
      <c r="G125">
        <v>12.819000000000001</v>
      </c>
      <c r="H125">
        <v>5.3460000000000001</v>
      </c>
      <c r="I125">
        <v>2.9740000000000002</v>
      </c>
      <c r="J125">
        <v>7.6999999999999999E-2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85">
      <c r="A126">
        <v>1.24</v>
      </c>
      <c r="B126">
        <v>3.0325000000000002</v>
      </c>
      <c r="C126">
        <v>0</v>
      </c>
      <c r="D126">
        <v>8.1107999999999993</v>
      </c>
      <c r="E126">
        <v>0</v>
      </c>
      <c r="F126">
        <v>-2.9178000000000002</v>
      </c>
      <c r="G126">
        <v>13.135</v>
      </c>
      <c r="H126">
        <v>7.3230000000000004</v>
      </c>
      <c r="I126">
        <v>2.7149999999999999</v>
      </c>
      <c r="J126">
        <v>-1.2130000000000001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85">
      <c r="A127">
        <v>1.25</v>
      </c>
      <c r="B127">
        <v>2.5139999999999998</v>
      </c>
      <c r="C127">
        <v>0</v>
      </c>
      <c r="D127">
        <v>8.5931999999999995</v>
      </c>
      <c r="E127">
        <v>0</v>
      </c>
      <c r="F127">
        <v>-3.2742</v>
      </c>
      <c r="G127">
        <v>13.199</v>
      </c>
      <c r="H127">
        <v>9.0500000000000007</v>
      </c>
      <c r="I127">
        <v>2.4380000000000002</v>
      </c>
      <c r="J127">
        <v>-3.0550000000000002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85">
      <c r="A128">
        <v>1.26</v>
      </c>
      <c r="B128">
        <v>1.8594999999999999</v>
      </c>
      <c r="C128">
        <v>0</v>
      </c>
      <c r="D128">
        <v>9.2273999999999994</v>
      </c>
      <c r="E128">
        <v>2.9999999999999997E-4</v>
      </c>
      <c r="F128">
        <v>-3.7715999999999998</v>
      </c>
      <c r="G128">
        <v>13.157</v>
      </c>
      <c r="H128">
        <v>11.500999999999999</v>
      </c>
      <c r="I128">
        <v>2.133</v>
      </c>
      <c r="J128">
        <v>-4.1580000000000004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85">
      <c r="A129">
        <v>1.27</v>
      </c>
      <c r="B129">
        <v>1.5345</v>
      </c>
      <c r="C129">
        <v>0</v>
      </c>
      <c r="D129">
        <v>9.5304000000000002</v>
      </c>
      <c r="E129">
        <v>2.9999999999999997E-4</v>
      </c>
      <c r="F129">
        <v>-4.0427999999999997</v>
      </c>
      <c r="G129">
        <v>13</v>
      </c>
      <c r="H129">
        <v>12.929</v>
      </c>
      <c r="I129">
        <v>1.9239999999999999</v>
      </c>
      <c r="J129">
        <v>-5.2060000000000004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85">
      <c r="A130">
        <v>1.28</v>
      </c>
      <c r="B130">
        <v>1.2725</v>
      </c>
      <c r="C130">
        <v>0</v>
      </c>
      <c r="D130">
        <v>9.7655999999999992</v>
      </c>
      <c r="E130">
        <v>0</v>
      </c>
      <c r="F130">
        <v>-4.2779999999999996</v>
      </c>
      <c r="G130">
        <v>12.738</v>
      </c>
      <c r="H130">
        <v>14.169</v>
      </c>
      <c r="I130">
        <v>1.722</v>
      </c>
      <c r="J130">
        <v>-6.1950000000000003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85">
      <c r="A131">
        <v>1.29</v>
      </c>
      <c r="B131">
        <v>1.1114999999999999</v>
      </c>
      <c r="C131">
        <v>0</v>
      </c>
      <c r="D131">
        <v>9.9060000000000006</v>
      </c>
      <c r="E131">
        <v>0</v>
      </c>
      <c r="F131">
        <v>-4.4832000000000001</v>
      </c>
      <c r="G131">
        <v>12.367000000000001</v>
      </c>
      <c r="H131">
        <v>15.331</v>
      </c>
      <c r="I131">
        <v>1.536</v>
      </c>
      <c r="J131">
        <v>-7.149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85">
      <c r="A132">
        <v>1.3</v>
      </c>
      <c r="B132">
        <v>1.0145</v>
      </c>
      <c r="C132">
        <v>0</v>
      </c>
      <c r="D132">
        <v>9.9779999999999998</v>
      </c>
      <c r="E132">
        <v>0</v>
      </c>
      <c r="F132">
        <v>-4.6517999999999997</v>
      </c>
      <c r="G132">
        <v>11.888</v>
      </c>
      <c r="H132">
        <v>16.276</v>
      </c>
      <c r="I132">
        <v>1.37</v>
      </c>
      <c r="J132">
        <v>-7.9720000000000004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85">
      <c r="A133">
        <v>1.31</v>
      </c>
      <c r="B133">
        <v>0.99950000000000006</v>
      </c>
      <c r="C133">
        <v>0</v>
      </c>
      <c r="D133">
        <v>9.9768000000000008</v>
      </c>
      <c r="E133">
        <v>0</v>
      </c>
      <c r="F133">
        <v>-4.8437999999999999</v>
      </c>
      <c r="G133">
        <v>10.952999999999999</v>
      </c>
      <c r="H133">
        <v>17.384</v>
      </c>
      <c r="I133">
        <v>1.1519999999999999</v>
      </c>
      <c r="J133">
        <v>-9.0619999999999994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85">
      <c r="A134">
        <v>1.32</v>
      </c>
      <c r="B134">
        <v>1</v>
      </c>
      <c r="C134">
        <v>0</v>
      </c>
      <c r="D134">
        <v>9.8346</v>
      </c>
      <c r="E134">
        <v>0</v>
      </c>
      <c r="F134">
        <v>-4.9272</v>
      </c>
      <c r="G134">
        <v>10.201000000000001</v>
      </c>
      <c r="H134">
        <v>17.952000000000002</v>
      </c>
      <c r="I134">
        <v>1.022</v>
      </c>
      <c r="J134">
        <v>-9.7119999999999997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85">
      <c r="A135">
        <v>1.33</v>
      </c>
      <c r="B135">
        <v>0.99975000000000003</v>
      </c>
      <c r="C135">
        <v>0</v>
      </c>
      <c r="D135">
        <v>9.5220000000000002</v>
      </c>
      <c r="E135">
        <v>0</v>
      </c>
      <c r="F135">
        <v>-4.9757999999999996</v>
      </c>
      <c r="G135">
        <v>9.3529999999999998</v>
      </c>
      <c r="H135">
        <v>18.356999999999999</v>
      </c>
      <c r="I135">
        <v>0.90900000000000003</v>
      </c>
      <c r="J135">
        <v>-10.29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85">
      <c r="A136">
        <v>1.34</v>
      </c>
      <c r="B136">
        <v>1</v>
      </c>
      <c r="C136">
        <v>0</v>
      </c>
      <c r="D136">
        <v>9.0372000000000003</v>
      </c>
      <c r="E136">
        <v>0</v>
      </c>
      <c r="F136">
        <v>-4.9901999999999997</v>
      </c>
      <c r="G136">
        <v>8.3879999999999999</v>
      </c>
      <c r="H136">
        <v>18.611000000000001</v>
      </c>
      <c r="I136">
        <v>0.80900000000000005</v>
      </c>
      <c r="J136">
        <v>-10.808999999999999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85">
      <c r="A137">
        <v>1.35</v>
      </c>
      <c r="B137">
        <v>1</v>
      </c>
      <c r="C137">
        <v>0</v>
      </c>
      <c r="D137">
        <v>8.3957999999999995</v>
      </c>
      <c r="E137">
        <v>0</v>
      </c>
      <c r="F137">
        <v>-4.9913999999999996</v>
      </c>
      <c r="G137">
        <v>7.42</v>
      </c>
      <c r="H137">
        <v>18.7</v>
      </c>
      <c r="I137">
        <v>0.72199999999999998</v>
      </c>
      <c r="J137">
        <v>-11.246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85">
      <c r="A138">
        <v>1.36</v>
      </c>
      <c r="B138">
        <v>0.99975000000000003</v>
      </c>
      <c r="C138">
        <v>0</v>
      </c>
      <c r="D138">
        <v>7.6079999999999997</v>
      </c>
      <c r="E138">
        <v>0</v>
      </c>
      <c r="F138">
        <v>-4.9926000000000004</v>
      </c>
      <c r="G138">
        <v>7.0030000000000001</v>
      </c>
      <c r="H138">
        <v>18.704000000000001</v>
      </c>
      <c r="I138">
        <v>0.54800000000000004</v>
      </c>
      <c r="J138">
        <v>-12.180999999999999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85">
      <c r="A139">
        <v>1.37</v>
      </c>
      <c r="B139">
        <v>1.7330000000000001</v>
      </c>
      <c r="C139">
        <v>0</v>
      </c>
      <c r="D139">
        <v>5.3436000000000003</v>
      </c>
      <c r="E139">
        <v>0</v>
      </c>
      <c r="F139">
        <v>-4.6062000000000003</v>
      </c>
      <c r="G139">
        <v>6.9530000000000003</v>
      </c>
      <c r="H139">
        <v>18.538</v>
      </c>
      <c r="I139">
        <v>0.52100000000000002</v>
      </c>
      <c r="J139">
        <v>-12.333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85">
      <c r="A140">
        <v>1.38</v>
      </c>
      <c r="B140">
        <v>2.26925</v>
      </c>
      <c r="C140">
        <v>0</v>
      </c>
      <c r="D140">
        <v>4.6962000000000002</v>
      </c>
      <c r="E140">
        <v>0</v>
      </c>
      <c r="F140">
        <v>-3.9540000000000002</v>
      </c>
      <c r="G140">
        <v>6.8559999999999999</v>
      </c>
      <c r="H140">
        <v>18.111000000000001</v>
      </c>
      <c r="I140">
        <v>0.505</v>
      </c>
      <c r="J140">
        <v>-12.44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85">
      <c r="A141">
        <v>1.39</v>
      </c>
      <c r="B141">
        <v>2.82925</v>
      </c>
      <c r="C141">
        <v>0</v>
      </c>
      <c r="D141">
        <v>3.9401999999999999</v>
      </c>
      <c r="E141">
        <v>0</v>
      </c>
      <c r="F141">
        <v>-2.9154</v>
      </c>
      <c r="G141">
        <v>6.6779999999999999</v>
      </c>
      <c r="H141">
        <v>17.335000000000001</v>
      </c>
      <c r="I141">
        <v>0.5</v>
      </c>
      <c r="J141">
        <v>-12.491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85">
      <c r="A142">
        <v>1.4</v>
      </c>
      <c r="B142">
        <v>3.3387500000000001</v>
      </c>
      <c r="C142">
        <v>0</v>
      </c>
      <c r="D142">
        <v>3.2873999999999999</v>
      </c>
      <c r="E142">
        <v>0</v>
      </c>
      <c r="F142">
        <v>-1.8408</v>
      </c>
      <c r="G142">
        <v>6.4480000000000004</v>
      </c>
      <c r="H142">
        <v>16.238</v>
      </c>
      <c r="I142">
        <v>0.5</v>
      </c>
      <c r="J142">
        <v>-12.494999999999999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85">
      <c r="A143">
        <v>1.41</v>
      </c>
      <c r="B143">
        <v>4.1312499999999996</v>
      </c>
      <c r="C143">
        <v>0</v>
      </c>
      <c r="D143">
        <v>1.9661999999999999</v>
      </c>
      <c r="E143">
        <v>0</v>
      </c>
      <c r="F143">
        <v>0.216</v>
      </c>
      <c r="G143">
        <v>5.8940000000000001</v>
      </c>
      <c r="H143">
        <v>13.51</v>
      </c>
      <c r="I143">
        <v>1.4079999999999999</v>
      </c>
      <c r="J143">
        <v>-12.212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85">
      <c r="A144">
        <v>1.42</v>
      </c>
      <c r="B144">
        <v>4.4580000000000002</v>
      </c>
      <c r="C144">
        <v>0</v>
      </c>
      <c r="D144">
        <v>1.3193999999999999</v>
      </c>
      <c r="E144">
        <v>2.9999999999999997E-4</v>
      </c>
      <c r="F144">
        <v>1.3506</v>
      </c>
      <c r="G144">
        <v>5.577</v>
      </c>
      <c r="H144">
        <v>11.779</v>
      </c>
      <c r="I144">
        <v>3.2469999999999999</v>
      </c>
      <c r="J144">
        <v>-11.273999999999999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85">
      <c r="A145">
        <v>1.43</v>
      </c>
      <c r="B145">
        <v>4.6992500000000001</v>
      </c>
      <c r="C145">
        <v>0</v>
      </c>
      <c r="D145">
        <v>0.76439999999999997</v>
      </c>
      <c r="E145">
        <v>0</v>
      </c>
      <c r="F145">
        <v>2.3730000000000002</v>
      </c>
      <c r="G145">
        <v>5.2850000000000001</v>
      </c>
      <c r="H145">
        <v>10.148</v>
      </c>
      <c r="I145">
        <v>5.1059999999999999</v>
      </c>
      <c r="J145">
        <v>-9.5990000000000002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85">
      <c r="A146">
        <v>1.44</v>
      </c>
      <c r="B146">
        <v>4.8697499999999998</v>
      </c>
      <c r="C146">
        <v>0</v>
      </c>
      <c r="D146">
        <v>0.19980000000000001</v>
      </c>
      <c r="E146">
        <v>0</v>
      </c>
      <c r="F146">
        <v>3.2448000000000001</v>
      </c>
      <c r="G146">
        <v>5.0140000000000002</v>
      </c>
      <c r="H146">
        <v>8.7880000000000003</v>
      </c>
      <c r="I146">
        <v>6.6</v>
      </c>
      <c r="J146">
        <v>-7.7850000000000001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85">
      <c r="A147">
        <v>1.45</v>
      </c>
      <c r="B147">
        <v>4.9547499999999998</v>
      </c>
      <c r="C147">
        <v>0</v>
      </c>
      <c r="D147">
        <v>-0.22620000000000001</v>
      </c>
      <c r="E147">
        <v>0</v>
      </c>
      <c r="F147">
        <v>3.9666000000000001</v>
      </c>
      <c r="G147">
        <v>4.766</v>
      </c>
      <c r="H147">
        <v>7.4930000000000003</v>
      </c>
      <c r="I147">
        <v>7.9539999999999997</v>
      </c>
      <c r="J147">
        <v>-5.6950000000000003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85">
      <c r="A148">
        <v>1.46</v>
      </c>
      <c r="B148">
        <v>4.9962499999999999</v>
      </c>
      <c r="C148">
        <v>0</v>
      </c>
      <c r="D148">
        <v>-0.65759999999999996</v>
      </c>
      <c r="E148">
        <v>0</v>
      </c>
      <c r="F148">
        <v>4.7538</v>
      </c>
      <c r="G148">
        <v>4.4880000000000004</v>
      </c>
      <c r="H148">
        <v>5.8250000000000002</v>
      </c>
      <c r="I148">
        <v>10.131</v>
      </c>
      <c r="J148">
        <v>-1.746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85">
      <c r="A149">
        <v>1.47</v>
      </c>
      <c r="B149">
        <v>4.9557500000000001</v>
      </c>
      <c r="C149">
        <v>0</v>
      </c>
      <c r="D149">
        <v>-1.4274</v>
      </c>
      <c r="E149">
        <v>-2.9999999999999997E-4</v>
      </c>
      <c r="F149">
        <v>5.952</v>
      </c>
      <c r="G149">
        <v>4.0330000000000004</v>
      </c>
      <c r="H149">
        <v>3.8769999999999998</v>
      </c>
      <c r="I149">
        <v>11.103999999999999</v>
      </c>
      <c r="J149">
        <v>0.33600000000000002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85">
      <c r="A150">
        <v>1.48</v>
      </c>
      <c r="B150">
        <v>4.6222500000000002</v>
      </c>
      <c r="C150">
        <v>0</v>
      </c>
      <c r="D150">
        <v>-1.8714</v>
      </c>
      <c r="E150">
        <v>0</v>
      </c>
      <c r="F150">
        <v>6.7008000000000001</v>
      </c>
      <c r="G150">
        <v>3.7320000000000002</v>
      </c>
      <c r="H150">
        <v>2.3769999999999998</v>
      </c>
      <c r="I150">
        <v>12.018000000000001</v>
      </c>
      <c r="J150">
        <v>2.625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85">
      <c r="A151">
        <v>1.49</v>
      </c>
      <c r="B151">
        <v>4.05375</v>
      </c>
      <c r="C151">
        <v>0</v>
      </c>
      <c r="D151">
        <v>-2.3028</v>
      </c>
      <c r="E151">
        <v>0</v>
      </c>
      <c r="F151">
        <v>7.2990000000000004</v>
      </c>
      <c r="G151">
        <v>3.472</v>
      </c>
      <c r="H151">
        <v>1.1299999999999999</v>
      </c>
      <c r="I151">
        <v>12.624000000000001</v>
      </c>
      <c r="J151">
        <v>4.6369999999999996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85">
      <c r="A152">
        <v>1.5</v>
      </c>
      <c r="B152">
        <v>3.5129999999999999</v>
      </c>
      <c r="C152">
        <v>0</v>
      </c>
      <c r="D152">
        <v>-2.673</v>
      </c>
      <c r="E152">
        <v>0</v>
      </c>
      <c r="F152">
        <v>7.851</v>
      </c>
      <c r="G152">
        <v>3.2290000000000001</v>
      </c>
      <c r="H152">
        <v>-2.5999999999999999E-2</v>
      </c>
      <c r="I152">
        <v>12.987</v>
      </c>
      <c r="J152">
        <v>6.2279999999999998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85">
      <c r="A153">
        <v>1.51</v>
      </c>
      <c r="B153">
        <v>3.089</v>
      </c>
      <c r="C153">
        <v>0</v>
      </c>
      <c r="D153">
        <v>-2.9706000000000001</v>
      </c>
      <c r="E153">
        <v>0</v>
      </c>
      <c r="F153">
        <v>8.2764000000000006</v>
      </c>
      <c r="G153">
        <v>3.016</v>
      </c>
      <c r="H153">
        <v>-1.1000000000000001</v>
      </c>
      <c r="I153">
        <v>13.177</v>
      </c>
      <c r="J153">
        <v>7.973001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85">
      <c r="A154">
        <v>1.52</v>
      </c>
      <c r="B154">
        <v>2.6047500000000001</v>
      </c>
      <c r="C154">
        <v>0</v>
      </c>
      <c r="D154">
        <v>-3.3275999999999999</v>
      </c>
      <c r="E154">
        <v>0</v>
      </c>
      <c r="F154">
        <v>8.8265999999999991</v>
      </c>
      <c r="G154">
        <v>2.64</v>
      </c>
      <c r="H154">
        <v>-2.9260000000000002</v>
      </c>
      <c r="I154">
        <v>13.196999999999999</v>
      </c>
      <c r="J154">
        <v>10.564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85">
      <c r="A155">
        <v>1.53</v>
      </c>
      <c r="B155">
        <v>1.9917499999999999</v>
      </c>
      <c r="C155">
        <v>0</v>
      </c>
      <c r="D155">
        <v>-3.7968000000000002</v>
      </c>
      <c r="E155">
        <v>0</v>
      </c>
      <c r="F155">
        <v>9.3168000000000006</v>
      </c>
      <c r="G155">
        <v>2.4159999999999999</v>
      </c>
      <c r="H155">
        <v>-4.0250000000000004</v>
      </c>
      <c r="I155">
        <v>13.106999999999999</v>
      </c>
      <c r="J155">
        <v>12.058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85">
      <c r="A156">
        <v>1.54</v>
      </c>
      <c r="B156">
        <v>1.681</v>
      </c>
      <c r="C156">
        <v>0</v>
      </c>
      <c r="D156">
        <v>-4.0662000000000003</v>
      </c>
      <c r="E156">
        <v>0</v>
      </c>
      <c r="F156">
        <v>9.5982000000000003</v>
      </c>
      <c r="G156">
        <v>2.2010000000000001</v>
      </c>
      <c r="H156">
        <v>-5.0780000000000003</v>
      </c>
      <c r="I156">
        <v>12.901</v>
      </c>
      <c r="J156">
        <v>13.427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85">
      <c r="A157">
        <v>1.55</v>
      </c>
      <c r="B157">
        <v>1.446</v>
      </c>
      <c r="C157">
        <v>0</v>
      </c>
      <c r="D157">
        <v>-4.3014000000000001</v>
      </c>
      <c r="E157">
        <v>0</v>
      </c>
      <c r="F157">
        <v>9.8021999999999991</v>
      </c>
      <c r="G157">
        <v>2.0110000000000001</v>
      </c>
      <c r="H157">
        <v>-6.0170000000000003</v>
      </c>
      <c r="I157">
        <v>12.611000000000001</v>
      </c>
      <c r="J157">
        <v>14.554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85">
      <c r="A158">
        <v>1.56</v>
      </c>
      <c r="B158">
        <v>1.2962499999999999</v>
      </c>
      <c r="C158">
        <v>0</v>
      </c>
      <c r="D158">
        <v>-4.5018000000000002</v>
      </c>
      <c r="E158">
        <v>0</v>
      </c>
      <c r="F158">
        <v>9.9269999999999996</v>
      </c>
      <c r="G158">
        <v>1.829</v>
      </c>
      <c r="H158">
        <v>-6.9130000000000003</v>
      </c>
      <c r="I158">
        <v>12.206</v>
      </c>
      <c r="J158">
        <v>15.595000000000001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85">
      <c r="A159">
        <v>1.57</v>
      </c>
      <c r="B159">
        <v>1.21475</v>
      </c>
      <c r="C159">
        <v>0</v>
      </c>
      <c r="D159">
        <v>-4.6614000000000004</v>
      </c>
      <c r="E159">
        <v>0</v>
      </c>
      <c r="F159">
        <v>9.9773999999999994</v>
      </c>
      <c r="G159">
        <v>1.6579999999999999</v>
      </c>
      <c r="H159">
        <v>-7.7460000000000004</v>
      </c>
      <c r="I159">
        <v>11.7</v>
      </c>
      <c r="J159">
        <v>16.47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85">
      <c r="A160">
        <v>1.58</v>
      </c>
      <c r="B160">
        <v>1.1997500000000001</v>
      </c>
      <c r="C160">
        <v>0</v>
      </c>
      <c r="D160">
        <v>-4.8330000000000002</v>
      </c>
      <c r="E160">
        <v>0</v>
      </c>
      <c r="F160">
        <v>9.954599</v>
      </c>
      <c r="G160">
        <v>1.4239999999999999</v>
      </c>
      <c r="H160">
        <v>-8.8629999999999995</v>
      </c>
      <c r="I160">
        <v>10.778</v>
      </c>
      <c r="J160">
        <v>17.452000000000002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85">
      <c r="A161">
        <v>1.59</v>
      </c>
      <c r="B161">
        <v>1.1997500000000001</v>
      </c>
      <c r="C161">
        <v>0</v>
      </c>
      <c r="D161">
        <v>-4.9206000000000003</v>
      </c>
      <c r="E161">
        <v>0</v>
      </c>
      <c r="F161">
        <v>9.7644000000000002</v>
      </c>
      <c r="G161">
        <v>1.286</v>
      </c>
      <c r="H161">
        <v>-9.5399999999999991</v>
      </c>
      <c r="I161">
        <v>9.9990000000000006</v>
      </c>
      <c r="J161">
        <v>17.991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85">
      <c r="A162">
        <v>1.6</v>
      </c>
      <c r="B162">
        <v>1.1997500000000001</v>
      </c>
      <c r="C162">
        <v>0</v>
      </c>
      <c r="D162">
        <v>-4.9728000000000003</v>
      </c>
      <c r="E162">
        <v>0</v>
      </c>
      <c r="F162">
        <v>9.3971999999999998</v>
      </c>
      <c r="G162">
        <v>1.1639999999999999</v>
      </c>
      <c r="H162">
        <v>-10.147</v>
      </c>
      <c r="I162">
        <v>9.1080000000000005</v>
      </c>
      <c r="J162">
        <v>18.376999999999999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85">
      <c r="A163">
        <v>1.61</v>
      </c>
      <c r="B163">
        <v>1.1997500000000001</v>
      </c>
      <c r="C163">
        <v>0</v>
      </c>
      <c r="D163">
        <v>-4.9913999999999996</v>
      </c>
      <c r="E163">
        <v>0</v>
      </c>
      <c r="F163">
        <v>8.8589990000000007</v>
      </c>
      <c r="G163">
        <v>1.0569999999999999</v>
      </c>
      <c r="H163">
        <v>-10.680999999999999</v>
      </c>
      <c r="I163">
        <v>8.1310000000000002</v>
      </c>
      <c r="J163">
        <v>18.613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85">
      <c r="A164">
        <v>1.62</v>
      </c>
      <c r="B164">
        <v>1.1997500000000001</v>
      </c>
      <c r="C164">
        <v>0</v>
      </c>
      <c r="D164">
        <v>-4.9926000000000004</v>
      </c>
      <c r="E164">
        <v>0</v>
      </c>
      <c r="F164">
        <v>8.1785999999999994</v>
      </c>
      <c r="G164">
        <v>0.96399999999999997</v>
      </c>
      <c r="H164">
        <v>-11.131</v>
      </c>
      <c r="I164">
        <v>7.15</v>
      </c>
      <c r="J164">
        <v>18.690000000000001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85">
      <c r="A165">
        <v>1.63</v>
      </c>
      <c r="B165">
        <v>1.20025</v>
      </c>
      <c r="C165">
        <v>0</v>
      </c>
      <c r="D165">
        <v>-4.9943999999999997</v>
      </c>
      <c r="E165">
        <v>0</v>
      </c>
      <c r="F165">
        <v>6.0810000000000004</v>
      </c>
      <c r="G165">
        <v>0.76900000000000002</v>
      </c>
      <c r="H165">
        <v>-12.128</v>
      </c>
      <c r="I165">
        <v>6.9859999999999998</v>
      </c>
      <c r="J165">
        <v>18.666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85">
      <c r="A166">
        <v>1.64</v>
      </c>
      <c r="B166">
        <v>2.0647500000000001</v>
      </c>
      <c r="C166">
        <v>0</v>
      </c>
      <c r="D166">
        <v>-4.5179999999999998</v>
      </c>
      <c r="E166">
        <v>0</v>
      </c>
      <c r="F166">
        <v>5.0484</v>
      </c>
      <c r="G166">
        <v>0.73399999999999999</v>
      </c>
      <c r="H166">
        <v>-12.316000000000001</v>
      </c>
      <c r="I166">
        <v>6.8949999999999996</v>
      </c>
      <c r="J166">
        <v>18.332999999999998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85">
      <c r="A167">
        <v>1.65</v>
      </c>
      <c r="B167">
        <v>2.7127500000000002</v>
      </c>
      <c r="C167">
        <v>0</v>
      </c>
      <c r="D167">
        <v>-3.7524000000000002</v>
      </c>
      <c r="E167">
        <v>0</v>
      </c>
      <c r="F167">
        <v>4.2462</v>
      </c>
      <c r="G167">
        <v>0.71099999999999997</v>
      </c>
      <c r="H167">
        <v>-12.441000000000001</v>
      </c>
      <c r="I167">
        <v>6.7370000000000001</v>
      </c>
      <c r="J167">
        <v>17.655000000000001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85">
      <c r="A168">
        <v>1.66</v>
      </c>
      <c r="B168">
        <v>3.2694999999999999</v>
      </c>
      <c r="C168">
        <v>0</v>
      </c>
      <c r="D168">
        <v>-2.706</v>
      </c>
      <c r="E168">
        <v>0</v>
      </c>
      <c r="F168">
        <v>3.5249999999999999</v>
      </c>
      <c r="G168">
        <v>0.70099999999999996</v>
      </c>
      <c r="H168">
        <v>-12.497</v>
      </c>
      <c r="I168">
        <v>6.526999</v>
      </c>
      <c r="J168">
        <v>16.73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85">
      <c r="A169">
        <v>1.67</v>
      </c>
      <c r="B169">
        <v>3.7555000000000001</v>
      </c>
      <c r="C169">
        <v>0</v>
      </c>
      <c r="D169">
        <v>-1.4496</v>
      </c>
      <c r="E169">
        <v>0</v>
      </c>
      <c r="F169">
        <v>2.2835999999999999</v>
      </c>
      <c r="G169">
        <v>0.88200000000000001</v>
      </c>
      <c r="H169">
        <v>-12.478</v>
      </c>
      <c r="I169">
        <v>6.0069999999999997</v>
      </c>
      <c r="J169">
        <v>14.263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85">
      <c r="A170">
        <v>1.68</v>
      </c>
      <c r="B170">
        <v>4.4532499999999997</v>
      </c>
      <c r="C170">
        <v>0</v>
      </c>
      <c r="D170">
        <v>0.35699999999999998</v>
      </c>
      <c r="E170">
        <v>0</v>
      </c>
      <c r="F170">
        <v>1.6763999999999999</v>
      </c>
      <c r="G170">
        <v>2.0609999999999999</v>
      </c>
      <c r="H170">
        <v>-11.956</v>
      </c>
      <c r="I170">
        <v>5.7089999999999996</v>
      </c>
      <c r="J170">
        <v>12.589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85">
      <c r="A171">
        <v>1.69</v>
      </c>
      <c r="B171">
        <v>4.7467499999999996</v>
      </c>
      <c r="C171">
        <v>0</v>
      </c>
      <c r="D171">
        <v>1.4598</v>
      </c>
      <c r="E171">
        <v>0</v>
      </c>
      <c r="F171">
        <v>1.0668</v>
      </c>
      <c r="G171">
        <v>3.92</v>
      </c>
      <c r="H171">
        <v>-10.757999999999999</v>
      </c>
      <c r="I171">
        <v>5.399</v>
      </c>
      <c r="J171">
        <v>10.896000000000001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85">
      <c r="A172">
        <v>1.7</v>
      </c>
      <c r="B172">
        <v>4.9705000000000004</v>
      </c>
      <c r="C172">
        <v>0</v>
      </c>
      <c r="D172">
        <v>2.5224000000000002</v>
      </c>
      <c r="E172">
        <v>0</v>
      </c>
      <c r="F172">
        <v>0.46679999999999999</v>
      </c>
      <c r="G172">
        <v>5.8650000000000002</v>
      </c>
      <c r="H172">
        <v>-8.8040000000000003</v>
      </c>
      <c r="I172">
        <v>5.0830000000000002</v>
      </c>
      <c r="J172">
        <v>9.1970010000000002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85">
      <c r="A173">
        <v>1.71</v>
      </c>
      <c r="B173">
        <v>5.1172500000000003</v>
      </c>
      <c r="C173">
        <v>0</v>
      </c>
      <c r="D173">
        <v>3.4998</v>
      </c>
      <c r="E173">
        <v>0</v>
      </c>
      <c r="F173">
        <v>-0.1032</v>
      </c>
      <c r="G173">
        <v>7.67</v>
      </c>
      <c r="H173">
        <v>-6.2809999999999997</v>
      </c>
      <c r="I173">
        <v>4.774</v>
      </c>
      <c r="J173">
        <v>7.5910010000000003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85">
      <c r="A174">
        <v>1.72</v>
      </c>
      <c r="B174">
        <v>5.1907500000000004</v>
      </c>
      <c r="C174">
        <v>0</v>
      </c>
      <c r="D174">
        <v>4.4046000000000003</v>
      </c>
      <c r="E174">
        <v>0</v>
      </c>
      <c r="F174">
        <v>-0.61980000000000002</v>
      </c>
      <c r="G174">
        <v>9.1760009999999994</v>
      </c>
      <c r="H174">
        <v>-3.8109999999999999</v>
      </c>
      <c r="I174">
        <v>4.4710000000000001</v>
      </c>
      <c r="J174">
        <v>5.8710000000000004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85">
      <c r="A175">
        <v>1.73</v>
      </c>
      <c r="B175">
        <v>5.1950000000000003</v>
      </c>
      <c r="C175">
        <v>0</v>
      </c>
      <c r="D175">
        <v>5.5506000000000002</v>
      </c>
      <c r="E175">
        <v>0</v>
      </c>
      <c r="F175">
        <v>-1.2876000000000001</v>
      </c>
      <c r="G175">
        <v>10.808</v>
      </c>
      <c r="H175">
        <v>-0.84099999999999997</v>
      </c>
      <c r="I175">
        <v>4.117</v>
      </c>
      <c r="J175">
        <v>4.4219999999999997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85">
      <c r="A176">
        <v>1.74</v>
      </c>
      <c r="B176">
        <v>5.0354999999999999</v>
      </c>
      <c r="C176">
        <v>0</v>
      </c>
      <c r="D176">
        <v>6.1344000000000003</v>
      </c>
      <c r="E176">
        <v>0</v>
      </c>
      <c r="F176">
        <v>-1.629</v>
      </c>
      <c r="G176">
        <v>11.567</v>
      </c>
      <c r="H176">
        <v>0.85099999999999998</v>
      </c>
      <c r="I176">
        <v>3.8809999999999998</v>
      </c>
      <c r="J176">
        <v>3.2290000000000001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85">
      <c r="A177">
        <v>1.75</v>
      </c>
      <c r="B177">
        <v>4.6502499999999998</v>
      </c>
      <c r="C177">
        <v>0</v>
      </c>
      <c r="D177">
        <v>6.7206000000000001</v>
      </c>
      <c r="E177">
        <v>0</v>
      </c>
      <c r="F177">
        <v>-2.0226000000000002</v>
      </c>
      <c r="G177">
        <v>12.327999999999999</v>
      </c>
      <c r="H177">
        <v>2.8340000000000001</v>
      </c>
      <c r="I177">
        <v>3.6349999999999998</v>
      </c>
      <c r="J177">
        <v>2.0390000000000001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85">
      <c r="A178">
        <v>1.76</v>
      </c>
      <c r="B178">
        <v>4.1524999999999999</v>
      </c>
      <c r="C178">
        <v>0</v>
      </c>
      <c r="D178">
        <v>7.2527999999999997</v>
      </c>
      <c r="E178">
        <v>0</v>
      </c>
      <c r="F178">
        <v>-2.3448000000000002</v>
      </c>
      <c r="G178">
        <v>12.831</v>
      </c>
      <c r="H178">
        <v>4.4610000000000003</v>
      </c>
      <c r="I178">
        <v>3.4180000000000001</v>
      </c>
      <c r="J178">
        <v>0.98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85">
      <c r="A179">
        <v>1.77</v>
      </c>
      <c r="B179">
        <v>3.7035</v>
      </c>
      <c r="C179">
        <v>0</v>
      </c>
      <c r="D179">
        <v>7.7573999999999996</v>
      </c>
      <c r="E179">
        <v>0</v>
      </c>
      <c r="F179">
        <v>-2.6789999999999998</v>
      </c>
      <c r="G179">
        <v>13.238</v>
      </c>
      <c r="H179">
        <v>6.2160000000000002</v>
      </c>
      <c r="I179">
        <v>3.1859999999999999</v>
      </c>
      <c r="J179">
        <v>-0.19500000000000001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85">
      <c r="A180">
        <v>1.78</v>
      </c>
      <c r="B180">
        <v>3.2057500000000001</v>
      </c>
      <c r="C180">
        <v>0</v>
      </c>
      <c r="D180">
        <v>8.2727989999999991</v>
      </c>
      <c r="E180">
        <v>0</v>
      </c>
      <c r="F180">
        <v>-3.0522</v>
      </c>
      <c r="G180">
        <v>13.472</v>
      </c>
      <c r="H180">
        <v>8.0419999999999998</v>
      </c>
      <c r="I180">
        <v>2.931</v>
      </c>
      <c r="J180">
        <v>-1.423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85">
      <c r="A181">
        <v>1.79</v>
      </c>
      <c r="B181">
        <v>2.7469999999999999</v>
      </c>
      <c r="C181">
        <v>0</v>
      </c>
      <c r="D181">
        <v>8.7317999999999998</v>
      </c>
      <c r="E181">
        <v>0</v>
      </c>
      <c r="F181">
        <v>-3.5634000000000001</v>
      </c>
      <c r="G181">
        <v>13.497</v>
      </c>
      <c r="H181">
        <v>10.673</v>
      </c>
      <c r="I181">
        <v>2.5539999999999998</v>
      </c>
      <c r="J181">
        <v>-3.2909999999999999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85">
      <c r="A182">
        <v>1.8</v>
      </c>
      <c r="B182">
        <v>2.161</v>
      </c>
      <c r="C182">
        <v>0</v>
      </c>
      <c r="D182">
        <v>9.2789999999999999</v>
      </c>
      <c r="E182">
        <v>0</v>
      </c>
      <c r="F182">
        <v>-3.8483999999999998</v>
      </c>
      <c r="G182">
        <v>13.417</v>
      </c>
      <c r="H182">
        <v>12.12</v>
      </c>
      <c r="I182">
        <v>2.339</v>
      </c>
      <c r="J182">
        <v>-4.3419999999999996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85">
      <c r="A183">
        <v>1.81</v>
      </c>
      <c r="B183">
        <v>1.8807499999999999</v>
      </c>
      <c r="C183">
        <v>0</v>
      </c>
      <c r="D183">
        <v>9.5717999999999996</v>
      </c>
      <c r="E183">
        <v>0</v>
      </c>
      <c r="F183">
        <v>-4.1105999999999998</v>
      </c>
      <c r="G183">
        <v>13.218</v>
      </c>
      <c r="H183">
        <v>13.478</v>
      </c>
      <c r="I183">
        <v>2.129</v>
      </c>
      <c r="J183">
        <v>-5.3730000000000002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85">
      <c r="A184">
        <v>1.82</v>
      </c>
      <c r="B184">
        <v>1.6812499999999999</v>
      </c>
      <c r="C184">
        <v>0</v>
      </c>
      <c r="D184">
        <v>9.7782</v>
      </c>
      <c r="E184">
        <v>0</v>
      </c>
      <c r="F184">
        <v>-4.3314000000000004</v>
      </c>
      <c r="G184">
        <v>12.928000000000001</v>
      </c>
      <c r="H184">
        <v>14.634</v>
      </c>
      <c r="I184">
        <v>1.9410000000000001</v>
      </c>
      <c r="J184">
        <v>-6.2930000000000001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85">
      <c r="A185">
        <v>1.83</v>
      </c>
      <c r="B185">
        <v>1.55375</v>
      </c>
      <c r="C185">
        <v>0</v>
      </c>
      <c r="D185">
        <v>9.9174000000000007</v>
      </c>
      <c r="E185">
        <v>0</v>
      </c>
      <c r="F185">
        <v>-4.5270000000000001</v>
      </c>
      <c r="G185">
        <v>12.521000000000001</v>
      </c>
      <c r="H185">
        <v>15.673999999999999</v>
      </c>
      <c r="I185">
        <v>1.7589999999999999</v>
      </c>
      <c r="J185">
        <v>-7.1909999999999998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85">
      <c r="A186">
        <v>1.84</v>
      </c>
      <c r="B186">
        <v>1.50125</v>
      </c>
      <c r="C186">
        <v>0</v>
      </c>
      <c r="D186">
        <v>9.9786009999999994</v>
      </c>
      <c r="E186">
        <v>0</v>
      </c>
      <c r="F186">
        <v>-4.6883999999999997</v>
      </c>
      <c r="G186">
        <v>12.007</v>
      </c>
      <c r="H186">
        <v>16.57</v>
      </c>
      <c r="I186">
        <v>1.5920000000000001</v>
      </c>
      <c r="J186">
        <v>-8.1430000000000007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85">
      <c r="A187">
        <v>1.85</v>
      </c>
      <c r="B187">
        <v>1.4995000000000001</v>
      </c>
      <c r="C187">
        <v>0</v>
      </c>
      <c r="D187">
        <v>9.9702009999999994</v>
      </c>
      <c r="E187">
        <v>0</v>
      </c>
      <c r="F187">
        <v>-4.8624000000000001</v>
      </c>
      <c r="G187">
        <v>11.086</v>
      </c>
      <c r="H187">
        <v>17.539000000000001</v>
      </c>
      <c r="I187">
        <v>1.3879999999999999</v>
      </c>
      <c r="J187">
        <v>-9.0160009999999993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85">
      <c r="A188">
        <v>1.86</v>
      </c>
      <c r="B188">
        <v>1.4995000000000001</v>
      </c>
      <c r="C188">
        <v>0</v>
      </c>
      <c r="D188">
        <v>9.8106000000000009</v>
      </c>
      <c r="E188">
        <v>0</v>
      </c>
      <c r="F188">
        <v>-4.9391999999999996</v>
      </c>
      <c r="G188">
        <v>10.308</v>
      </c>
      <c r="H188">
        <v>18.068999999999999</v>
      </c>
      <c r="I188">
        <v>1.254</v>
      </c>
      <c r="J188">
        <v>-9.6720000000000006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85">
      <c r="A189">
        <v>1.87</v>
      </c>
      <c r="B189">
        <v>1.5002500000000001</v>
      </c>
      <c r="C189">
        <v>0</v>
      </c>
      <c r="D189">
        <v>9.4794</v>
      </c>
      <c r="E189">
        <v>0</v>
      </c>
      <c r="F189">
        <v>-4.9812000000000003</v>
      </c>
      <c r="G189">
        <v>9.4209999999999994</v>
      </c>
      <c r="H189">
        <v>18.440999999999999</v>
      </c>
      <c r="I189">
        <v>1.137</v>
      </c>
      <c r="J189">
        <v>-10.265000000000001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85">
      <c r="A190">
        <v>1.88</v>
      </c>
      <c r="B190">
        <v>1.4995000000000001</v>
      </c>
      <c r="C190">
        <v>0</v>
      </c>
      <c r="D190">
        <v>8.9657990000000005</v>
      </c>
      <c r="E190">
        <v>0</v>
      </c>
      <c r="F190">
        <v>-4.9908000000000001</v>
      </c>
      <c r="G190">
        <v>8.4419989999999991</v>
      </c>
      <c r="H190">
        <v>18.646999999999998</v>
      </c>
      <c r="I190">
        <v>1.0309999999999999</v>
      </c>
      <c r="J190">
        <v>-10.789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85">
      <c r="A191">
        <v>1.89</v>
      </c>
      <c r="B191">
        <v>1.5002500000000001</v>
      </c>
      <c r="C191">
        <v>0</v>
      </c>
      <c r="D191">
        <v>8.2908000000000008</v>
      </c>
      <c r="E191">
        <v>0</v>
      </c>
      <c r="F191">
        <v>-4.9913999999999996</v>
      </c>
      <c r="G191">
        <v>7.452</v>
      </c>
      <c r="H191">
        <v>18.701000000000001</v>
      </c>
      <c r="I191">
        <v>0.94099999999999995</v>
      </c>
      <c r="J191">
        <v>-11.239000000000001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85">
      <c r="A192">
        <v>1.9</v>
      </c>
      <c r="B192">
        <v>1.4997499999999999</v>
      </c>
      <c r="C192">
        <v>0</v>
      </c>
      <c r="D192">
        <v>7.3667999999999996</v>
      </c>
      <c r="E192">
        <v>0</v>
      </c>
      <c r="F192">
        <v>-4.9458000000000002</v>
      </c>
      <c r="G192">
        <v>7.1890000000000001</v>
      </c>
      <c r="H192">
        <v>18.689</v>
      </c>
      <c r="I192">
        <v>0.745</v>
      </c>
      <c r="J192">
        <v>-12.237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85">
      <c r="A193">
        <v>1.91</v>
      </c>
      <c r="B193">
        <v>2.49275</v>
      </c>
      <c r="C193">
        <v>0</v>
      </c>
      <c r="D193">
        <v>4.9812000000000003</v>
      </c>
      <c r="E193">
        <v>0</v>
      </c>
      <c r="F193">
        <v>-4.4039999999999999</v>
      </c>
      <c r="G193">
        <v>7.1180000000000003</v>
      </c>
      <c r="H193">
        <v>18.454000000000001</v>
      </c>
      <c r="I193">
        <v>0.71899999999999997</v>
      </c>
      <c r="J193">
        <v>-12.374000000000001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85">
      <c r="A194">
        <v>1.92</v>
      </c>
      <c r="B194">
        <v>3.0049999999999999</v>
      </c>
      <c r="C194">
        <v>0</v>
      </c>
      <c r="D194">
        <v>4.2923999999999998</v>
      </c>
      <c r="E194">
        <v>0</v>
      </c>
      <c r="F194">
        <v>-3.6438000000000001</v>
      </c>
      <c r="G194">
        <v>6.99</v>
      </c>
      <c r="H194">
        <v>17.931000000000001</v>
      </c>
      <c r="I194">
        <v>0.70299999999999996</v>
      </c>
      <c r="J194">
        <v>-12.465999999999999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85">
      <c r="A195">
        <v>1.93</v>
      </c>
      <c r="B195">
        <v>3.6030000000000002</v>
      </c>
      <c r="C195">
        <v>0</v>
      </c>
      <c r="D195">
        <v>3.5621999999999998</v>
      </c>
      <c r="E195">
        <v>0</v>
      </c>
      <c r="F195">
        <v>-2.4792000000000001</v>
      </c>
      <c r="G195">
        <v>6.7859999999999996</v>
      </c>
      <c r="H195">
        <v>17.024999999999999</v>
      </c>
      <c r="I195">
        <v>0.69899999999999995</v>
      </c>
      <c r="J195">
        <v>-12.491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85">
      <c r="A196">
        <v>1.94</v>
      </c>
      <c r="B196">
        <v>4.2370000000000001</v>
      </c>
      <c r="C196">
        <v>0</v>
      </c>
      <c r="D196">
        <v>2.1816</v>
      </c>
      <c r="E196">
        <v>0</v>
      </c>
      <c r="F196">
        <v>-0.22140000000000001</v>
      </c>
      <c r="G196">
        <v>6.2039999999999997</v>
      </c>
      <c r="H196">
        <v>14.349</v>
      </c>
      <c r="I196">
        <v>1.3959999999999999</v>
      </c>
      <c r="J196">
        <v>-12.265000000000001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85">
      <c r="A197">
        <v>1.95</v>
      </c>
      <c r="B197">
        <v>4.8529999999999998</v>
      </c>
      <c r="C197">
        <v>0</v>
      </c>
      <c r="D197">
        <v>1.4964</v>
      </c>
      <c r="E197">
        <v>0</v>
      </c>
      <c r="F197">
        <v>0.96540000000000004</v>
      </c>
      <c r="G197">
        <v>5.8819999999999997</v>
      </c>
      <c r="H197">
        <v>12.576000000000001</v>
      </c>
      <c r="I197">
        <v>3.2320000000000002</v>
      </c>
      <c r="J197">
        <v>-11.273999999999999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85">
      <c r="A198">
        <v>1.96</v>
      </c>
      <c r="B198">
        <v>5.13375</v>
      </c>
      <c r="C198">
        <v>0</v>
      </c>
      <c r="D198">
        <v>0.90600000000000003</v>
      </c>
      <c r="E198">
        <v>0</v>
      </c>
      <c r="F198">
        <v>2.0190000000000001</v>
      </c>
      <c r="G198">
        <v>5.5709999999999997</v>
      </c>
      <c r="H198">
        <v>10.885999999999999</v>
      </c>
      <c r="I198">
        <v>5.1790000000000003</v>
      </c>
      <c r="J198">
        <v>-9.5690000000000008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85">
      <c r="A199">
        <v>1.97</v>
      </c>
      <c r="B199">
        <v>5.3312499999999998</v>
      </c>
      <c r="C199">
        <v>0</v>
      </c>
      <c r="D199">
        <v>0.31019999999999998</v>
      </c>
      <c r="E199">
        <v>0</v>
      </c>
      <c r="F199">
        <v>2.9813999999999998</v>
      </c>
      <c r="G199">
        <v>5.2789999999999999</v>
      </c>
      <c r="H199">
        <v>9.327</v>
      </c>
      <c r="I199">
        <v>6.87</v>
      </c>
      <c r="J199">
        <v>-7.4349999999999996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85">
      <c r="A200">
        <v>1.98</v>
      </c>
      <c r="B200">
        <v>5.4470000000000001</v>
      </c>
      <c r="C200">
        <v>0</v>
      </c>
      <c r="D200">
        <v>-0.21659999999999999</v>
      </c>
      <c r="E200">
        <v>0</v>
      </c>
      <c r="F200">
        <v>3.8340000000000001</v>
      </c>
      <c r="G200">
        <v>4.9930000000000003</v>
      </c>
      <c r="H200">
        <v>7.8410010000000003</v>
      </c>
      <c r="I200">
        <v>8.41</v>
      </c>
      <c r="J200">
        <v>-5.0110000000000001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85">
      <c r="A201">
        <v>1.99</v>
      </c>
      <c r="B201">
        <v>5.4974999999999996</v>
      </c>
      <c r="C201">
        <v>0</v>
      </c>
      <c r="D201">
        <v>-0.81540000000000001</v>
      </c>
      <c r="E201">
        <v>0</v>
      </c>
      <c r="F201">
        <v>5.2506000000000004</v>
      </c>
      <c r="G201">
        <v>4.492</v>
      </c>
      <c r="H201">
        <v>5.3470000000000004</v>
      </c>
      <c r="I201">
        <v>10.6</v>
      </c>
      <c r="J201">
        <v>-1.034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85">
      <c r="A202">
        <v>2</v>
      </c>
      <c r="B202">
        <v>5.33575</v>
      </c>
      <c r="C202">
        <v>0</v>
      </c>
      <c r="D202">
        <v>-1.5036</v>
      </c>
      <c r="E202">
        <v>0</v>
      </c>
      <c r="F202">
        <v>5.9640000000000004</v>
      </c>
      <c r="G202">
        <v>4.2249999999999996</v>
      </c>
      <c r="H202">
        <v>4.0039999999999996</v>
      </c>
      <c r="I202">
        <v>11.565</v>
      </c>
      <c r="J202">
        <v>0.96199999999999997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85">
      <c r="A203">
        <v>2.0099999999999998</v>
      </c>
      <c r="B203">
        <v>4.93025</v>
      </c>
      <c r="C203">
        <v>0</v>
      </c>
      <c r="D203">
        <v>-1.8822000000000001</v>
      </c>
      <c r="E203">
        <v>0</v>
      </c>
      <c r="F203">
        <v>6.5453999999999999</v>
      </c>
      <c r="G203">
        <v>3.9940000000000002</v>
      </c>
      <c r="H203">
        <v>2.887</v>
      </c>
      <c r="I203">
        <v>12.233000000000001</v>
      </c>
      <c r="J203">
        <v>2.6429999999999998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85">
      <c r="A204">
        <v>2.02</v>
      </c>
      <c r="B204">
        <v>4.50725</v>
      </c>
      <c r="C204">
        <v>0</v>
      </c>
      <c r="D204">
        <v>-2.1996000000000002</v>
      </c>
      <c r="E204">
        <v>0</v>
      </c>
      <c r="F204">
        <v>7.0410000000000004</v>
      </c>
      <c r="G204">
        <v>3.806</v>
      </c>
      <c r="H204">
        <v>1.9510000000000001</v>
      </c>
      <c r="I204">
        <v>12.714</v>
      </c>
      <c r="J204">
        <v>4.085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85">
      <c r="A205">
        <v>2.0299999999999998</v>
      </c>
      <c r="B205">
        <v>4.1052499999999998</v>
      </c>
      <c r="C205">
        <v>0</v>
      </c>
      <c r="D205">
        <v>-2.5139999999999998</v>
      </c>
      <c r="E205">
        <v>0</v>
      </c>
      <c r="F205">
        <v>7.5359999999999996</v>
      </c>
      <c r="G205">
        <v>3.593</v>
      </c>
      <c r="H205">
        <v>0.82199999999999995</v>
      </c>
      <c r="I205">
        <v>13.145</v>
      </c>
      <c r="J205">
        <v>5.7869999999999999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85">
      <c r="A206">
        <v>2.04</v>
      </c>
      <c r="B206">
        <v>3.6429999999999998</v>
      </c>
      <c r="C206">
        <v>0</v>
      </c>
      <c r="D206">
        <v>-2.8572000000000002</v>
      </c>
      <c r="E206">
        <v>0</v>
      </c>
      <c r="F206">
        <v>8.0280000000000005</v>
      </c>
      <c r="G206">
        <v>3.3679999999999999</v>
      </c>
      <c r="H206">
        <v>-0.19700000000000001</v>
      </c>
      <c r="I206">
        <v>13.398999999999999</v>
      </c>
      <c r="J206">
        <v>7.2779999999999996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85">
      <c r="A207">
        <v>2.0499999999999998</v>
      </c>
      <c r="B207">
        <v>3.2395</v>
      </c>
      <c r="C207">
        <v>0</v>
      </c>
      <c r="D207">
        <v>-3.1332</v>
      </c>
      <c r="E207">
        <v>0</v>
      </c>
      <c r="F207">
        <v>8.4192</v>
      </c>
      <c r="G207">
        <v>3.1779999999999999</v>
      </c>
      <c r="H207">
        <v>-1.167</v>
      </c>
      <c r="I207">
        <v>13.497</v>
      </c>
      <c r="J207">
        <v>8.68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85">
      <c r="A208">
        <v>2.06</v>
      </c>
      <c r="B208">
        <v>2.81175</v>
      </c>
      <c r="C208">
        <v>0</v>
      </c>
      <c r="D208">
        <v>-3.5537999999999998</v>
      </c>
      <c r="E208">
        <v>0</v>
      </c>
      <c r="F208">
        <v>8.9952000000000005</v>
      </c>
      <c r="G208">
        <v>2.8570000000000002</v>
      </c>
      <c r="H208">
        <v>-2.7919999999999998</v>
      </c>
      <c r="I208">
        <v>13.481999999999999</v>
      </c>
      <c r="J208">
        <v>10.994999999999999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85">
      <c r="A209">
        <v>2.0699999999999998</v>
      </c>
      <c r="B209">
        <v>2.3497499999999998</v>
      </c>
      <c r="C209">
        <v>0</v>
      </c>
      <c r="D209">
        <v>-3.8472</v>
      </c>
      <c r="E209">
        <v>0</v>
      </c>
      <c r="F209">
        <v>9.3293999999999997</v>
      </c>
      <c r="G209">
        <v>2.6459999999999999</v>
      </c>
      <c r="H209">
        <v>-3.915</v>
      </c>
      <c r="I209">
        <v>13.361000000000001</v>
      </c>
      <c r="J209">
        <v>12.43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85">
      <c r="A210">
        <v>2.08</v>
      </c>
      <c r="B210">
        <v>2.0912500000000001</v>
      </c>
      <c r="C210">
        <v>0</v>
      </c>
      <c r="D210">
        <v>-4.08</v>
      </c>
      <c r="E210">
        <v>0</v>
      </c>
      <c r="F210">
        <v>9.5736000000000008</v>
      </c>
      <c r="G210">
        <v>2.464</v>
      </c>
      <c r="H210">
        <v>-4.8319999999999999</v>
      </c>
      <c r="I210">
        <v>13.163</v>
      </c>
      <c r="J210">
        <v>13.611000000000001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85">
      <c r="A211">
        <v>2.09</v>
      </c>
      <c r="B211">
        <v>1.891</v>
      </c>
      <c r="C211">
        <v>0</v>
      </c>
      <c r="D211">
        <v>-4.3014000000000001</v>
      </c>
      <c r="E211">
        <v>0</v>
      </c>
      <c r="F211">
        <v>9.7782</v>
      </c>
      <c r="G211">
        <v>2.262</v>
      </c>
      <c r="H211">
        <v>-5.8250000000000002</v>
      </c>
      <c r="I211">
        <v>12.836</v>
      </c>
      <c r="J211">
        <v>14.79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85">
      <c r="A212">
        <v>2.1</v>
      </c>
      <c r="B212">
        <v>1.7605</v>
      </c>
      <c r="C212">
        <v>0</v>
      </c>
      <c r="D212">
        <v>-4.4988000000000001</v>
      </c>
      <c r="E212">
        <v>0</v>
      </c>
      <c r="F212">
        <v>9.9131999999999998</v>
      </c>
      <c r="G212">
        <v>2.0830000000000002</v>
      </c>
      <c r="H212">
        <v>-6.7210000000000001</v>
      </c>
      <c r="I212">
        <v>12.420999999999999</v>
      </c>
      <c r="J212">
        <v>15.77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85">
      <c r="A213">
        <v>2.11</v>
      </c>
      <c r="B213">
        <v>1.7037500000000001</v>
      </c>
      <c r="C213">
        <v>0</v>
      </c>
      <c r="D213">
        <v>-4.6596000000000002</v>
      </c>
      <c r="E213">
        <v>0</v>
      </c>
      <c r="F213">
        <v>9.9749999999999996</v>
      </c>
      <c r="G213">
        <v>1.921</v>
      </c>
      <c r="H213">
        <v>-7.57</v>
      </c>
      <c r="I213">
        <v>11.775</v>
      </c>
      <c r="J213">
        <v>17.029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85">
      <c r="A214">
        <v>2.12</v>
      </c>
      <c r="B214">
        <v>1.6995</v>
      </c>
      <c r="C214">
        <v>0</v>
      </c>
      <c r="D214">
        <v>-4.8491999999999997</v>
      </c>
      <c r="E214">
        <v>0</v>
      </c>
      <c r="F214">
        <v>9.9426000000000005</v>
      </c>
      <c r="G214">
        <v>1.6879999999999999</v>
      </c>
      <c r="H214">
        <v>-8.7479999999999993</v>
      </c>
      <c r="I214">
        <v>10.851000000000001</v>
      </c>
      <c r="J214">
        <v>17.661999999999999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85">
      <c r="A215">
        <v>2.13</v>
      </c>
      <c r="B215">
        <v>1.6997500000000001</v>
      </c>
      <c r="C215">
        <v>0</v>
      </c>
      <c r="D215">
        <v>-4.9314</v>
      </c>
      <c r="E215">
        <v>0</v>
      </c>
      <c r="F215">
        <v>9.7319999999999993</v>
      </c>
      <c r="G215">
        <v>1.5640000000000001</v>
      </c>
      <c r="H215">
        <v>-9.4120010000000001</v>
      </c>
      <c r="I215">
        <v>10.093999999999999</v>
      </c>
      <c r="J215">
        <v>18.123999999999999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85">
      <c r="A216">
        <v>2.14</v>
      </c>
      <c r="B216">
        <v>1.6997500000000001</v>
      </c>
      <c r="C216">
        <v>0</v>
      </c>
      <c r="D216">
        <v>-4.9770000000000003</v>
      </c>
      <c r="E216">
        <v>0</v>
      </c>
      <c r="F216">
        <v>9.3545999999999996</v>
      </c>
      <c r="G216">
        <v>1.4450000000000001</v>
      </c>
      <c r="H216">
        <v>-10.018000000000001</v>
      </c>
      <c r="I216">
        <v>9.1910000000000007</v>
      </c>
      <c r="J216">
        <v>18.462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85">
      <c r="A217">
        <v>2.15</v>
      </c>
      <c r="B217">
        <v>1.7</v>
      </c>
      <c r="C217">
        <v>0</v>
      </c>
      <c r="D217">
        <v>-4.9908000000000001</v>
      </c>
      <c r="E217">
        <v>0</v>
      </c>
      <c r="F217">
        <v>8.8049999999999997</v>
      </c>
      <c r="G217">
        <v>1.3380000000000001</v>
      </c>
      <c r="H217">
        <v>-10.571</v>
      </c>
      <c r="I217">
        <v>8.2089999999999996</v>
      </c>
      <c r="J217">
        <v>18.652000000000001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85">
      <c r="A218">
        <v>2.16</v>
      </c>
      <c r="B218">
        <v>1.70025</v>
      </c>
      <c r="C218">
        <v>0</v>
      </c>
      <c r="D218">
        <v>-4.9926000000000004</v>
      </c>
      <c r="E218">
        <v>0</v>
      </c>
      <c r="F218">
        <v>8.0736000000000008</v>
      </c>
      <c r="G218">
        <v>1.2490000000000001</v>
      </c>
      <c r="H218">
        <v>-11.052</v>
      </c>
      <c r="I218">
        <v>7.2130000000000001</v>
      </c>
      <c r="J218">
        <v>18.692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85">
      <c r="A219">
        <v>2.17</v>
      </c>
      <c r="B219">
        <v>1.6997500000000001</v>
      </c>
      <c r="C219">
        <v>0</v>
      </c>
      <c r="D219">
        <v>-4.9314</v>
      </c>
      <c r="E219">
        <v>0</v>
      </c>
      <c r="F219">
        <v>5.4917999999999996</v>
      </c>
      <c r="G219">
        <v>1.048</v>
      </c>
      <c r="H219">
        <v>-12.151999999999999</v>
      </c>
      <c r="I219">
        <v>7.1689999999999996</v>
      </c>
      <c r="J219">
        <v>18.625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85">
      <c r="A220">
        <v>2.1800000000000002</v>
      </c>
      <c r="B220">
        <v>2.94225</v>
      </c>
      <c r="C220">
        <v>0</v>
      </c>
      <c r="D220">
        <v>-4.3056000000000001</v>
      </c>
      <c r="E220">
        <v>0</v>
      </c>
      <c r="F220">
        <v>4.7789999999999999</v>
      </c>
      <c r="G220">
        <v>1.018</v>
      </c>
      <c r="H220">
        <v>-12.323</v>
      </c>
      <c r="I220">
        <v>7.07</v>
      </c>
      <c r="J220">
        <v>18.248999999999999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85">
      <c r="A221">
        <v>2.19</v>
      </c>
      <c r="B221">
        <v>3.5332499999999998</v>
      </c>
      <c r="C221">
        <v>0</v>
      </c>
      <c r="D221">
        <v>-3.4218000000000002</v>
      </c>
      <c r="E221">
        <v>0</v>
      </c>
      <c r="F221">
        <v>4.0031999999999996</v>
      </c>
      <c r="G221">
        <v>1.0029999999999999</v>
      </c>
      <c r="H221">
        <v>-12.443</v>
      </c>
      <c r="I221">
        <v>6.8929999999999998</v>
      </c>
      <c r="J221">
        <v>17.501000000000001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85">
      <c r="A222">
        <v>2.2000000000000002</v>
      </c>
      <c r="B222">
        <v>4.0884999999999998</v>
      </c>
      <c r="C222">
        <v>0</v>
      </c>
      <c r="D222">
        <v>-2.2397999999999998</v>
      </c>
      <c r="E222">
        <v>0</v>
      </c>
      <c r="F222">
        <v>3.2519999999999998</v>
      </c>
      <c r="G222">
        <v>0.999</v>
      </c>
      <c r="H222">
        <v>-12.500999999999999</v>
      </c>
      <c r="I222">
        <v>6.67</v>
      </c>
      <c r="J222">
        <v>16.294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85">
      <c r="A223">
        <v>2.21</v>
      </c>
      <c r="B223">
        <v>4.8592500000000003</v>
      </c>
      <c r="C223">
        <v>0</v>
      </c>
      <c r="D223">
        <v>-5.5800000000000002E-2</v>
      </c>
      <c r="E223">
        <v>0</v>
      </c>
      <c r="F223">
        <v>1.9523999999999999</v>
      </c>
      <c r="G223">
        <v>1.532</v>
      </c>
      <c r="H223">
        <v>-12.348000000000001</v>
      </c>
      <c r="I223">
        <v>6.1070000000000002</v>
      </c>
      <c r="J223">
        <v>13.754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85">
      <c r="A224">
        <v>2.2200000000000002</v>
      </c>
      <c r="B224">
        <v>5.1782500000000002</v>
      </c>
      <c r="C224">
        <v>0</v>
      </c>
      <c r="D224">
        <v>1.0835999999999999</v>
      </c>
      <c r="E224">
        <v>0</v>
      </c>
      <c r="F224">
        <v>1.3218000000000001</v>
      </c>
      <c r="G224">
        <v>3.1869999999999998</v>
      </c>
      <c r="H224">
        <v>-11.516</v>
      </c>
      <c r="I224">
        <v>5.7910000000000004</v>
      </c>
      <c r="J224">
        <v>12.041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85">
      <c r="A225">
        <v>2.23</v>
      </c>
      <c r="B225">
        <v>5.4240000000000004</v>
      </c>
      <c r="C225">
        <v>0</v>
      </c>
      <c r="D225">
        <v>2.13</v>
      </c>
      <c r="E225">
        <v>0</v>
      </c>
      <c r="F225">
        <v>0.71879999999999999</v>
      </c>
      <c r="G225">
        <v>5.0819999999999999</v>
      </c>
      <c r="H225">
        <v>-10.009</v>
      </c>
      <c r="I225">
        <v>5.4820000000000002</v>
      </c>
      <c r="J225">
        <v>10.305999999999999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85">
      <c r="A226">
        <v>2.2400000000000002</v>
      </c>
      <c r="B226">
        <v>5.58575</v>
      </c>
      <c r="C226">
        <v>0</v>
      </c>
      <c r="D226">
        <v>3.1362000000000001</v>
      </c>
      <c r="E226">
        <v>0</v>
      </c>
      <c r="F226">
        <v>0.16439999999999999</v>
      </c>
      <c r="G226">
        <v>6.891</v>
      </c>
      <c r="H226">
        <v>-8.0599989999999995</v>
      </c>
      <c r="I226">
        <v>5.2030000000000003</v>
      </c>
      <c r="J226">
        <v>8.8610000000000007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85">
      <c r="A227">
        <v>2.25</v>
      </c>
      <c r="B227">
        <v>5.6725000000000003</v>
      </c>
      <c r="C227">
        <v>0</v>
      </c>
      <c r="D227">
        <v>3.9558</v>
      </c>
      <c r="E227">
        <v>0</v>
      </c>
      <c r="F227">
        <v>-0.36659999999999998</v>
      </c>
      <c r="G227">
        <v>8.5280000000000005</v>
      </c>
      <c r="H227">
        <v>-5.5709999999999997</v>
      </c>
      <c r="I227">
        <v>4.891</v>
      </c>
      <c r="J227">
        <v>7.266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85">
      <c r="A228">
        <v>2.2599999999999998</v>
      </c>
      <c r="B228">
        <v>5.6994999999999996</v>
      </c>
      <c r="C228">
        <v>0</v>
      </c>
      <c r="D228">
        <v>5.3460000000000001</v>
      </c>
      <c r="E228">
        <v>0</v>
      </c>
      <c r="F228">
        <v>-1.2372000000000001</v>
      </c>
      <c r="G228">
        <v>10.941000000000001</v>
      </c>
      <c r="H228">
        <v>-0.97599999999999998</v>
      </c>
      <c r="I228">
        <v>4.3289999999999997</v>
      </c>
      <c r="J228">
        <v>4.4450000000000003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85">
      <c r="A229">
        <v>2.27</v>
      </c>
      <c r="B229">
        <v>5.46225</v>
      </c>
      <c r="C229">
        <v>0</v>
      </c>
      <c r="D229">
        <v>6.1997999999999998</v>
      </c>
      <c r="E229">
        <v>0</v>
      </c>
      <c r="F229">
        <v>-1.728</v>
      </c>
      <c r="G229">
        <v>12.016</v>
      </c>
      <c r="H229">
        <v>1.4179999999999999</v>
      </c>
      <c r="I229">
        <v>4.0339999999999998</v>
      </c>
      <c r="J229">
        <v>2.9990000000000001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85">
      <c r="A230">
        <v>2.2799999999999998</v>
      </c>
      <c r="B230">
        <v>4.8972499999999997</v>
      </c>
      <c r="C230">
        <v>0</v>
      </c>
      <c r="D230">
        <v>6.9240000000000004</v>
      </c>
      <c r="E230">
        <v>0</v>
      </c>
      <c r="F230">
        <v>-2.1852</v>
      </c>
      <c r="G230">
        <v>12.824999999999999</v>
      </c>
      <c r="H230">
        <v>3.6589999999999998</v>
      </c>
      <c r="I230">
        <v>3.746</v>
      </c>
      <c r="J230">
        <v>1.5720000000000001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85">
      <c r="A231">
        <v>2.29</v>
      </c>
      <c r="B231">
        <v>4.3025000000000002</v>
      </c>
      <c r="C231">
        <v>0</v>
      </c>
      <c r="D231">
        <v>7.5731999999999999</v>
      </c>
      <c r="E231">
        <v>0</v>
      </c>
      <c r="F231">
        <v>-2.5872000000000002</v>
      </c>
      <c r="G231">
        <v>13.339</v>
      </c>
      <c r="H231">
        <v>5.5149999999999997</v>
      </c>
      <c r="I231">
        <v>3.51</v>
      </c>
      <c r="J231">
        <v>0.41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85">
      <c r="A232">
        <v>2.2999999999999998</v>
      </c>
      <c r="B232">
        <v>3.8452500000000001</v>
      </c>
      <c r="C232">
        <v>0</v>
      </c>
      <c r="D232">
        <v>8.0693999999999999</v>
      </c>
      <c r="E232">
        <v>0</v>
      </c>
      <c r="F232">
        <v>-2.9238</v>
      </c>
      <c r="G232">
        <v>13.637</v>
      </c>
      <c r="H232">
        <v>7.3949999999999996</v>
      </c>
      <c r="I232">
        <v>3.258</v>
      </c>
      <c r="J232">
        <v>-0.83499999999999996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85">
      <c r="A233">
        <v>2.31</v>
      </c>
      <c r="B233">
        <v>3.3565</v>
      </c>
      <c r="C233">
        <v>0</v>
      </c>
      <c r="D233">
        <v>8.5968</v>
      </c>
      <c r="E233">
        <v>0</v>
      </c>
      <c r="F233">
        <v>-3.3168000000000002</v>
      </c>
      <c r="G233">
        <v>13.7</v>
      </c>
      <c r="H233">
        <v>9.93</v>
      </c>
      <c r="I233">
        <v>2.9020000000000001</v>
      </c>
      <c r="J233">
        <v>-2.5790000000000002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85">
      <c r="A234">
        <v>2.3199999999999998</v>
      </c>
      <c r="B234">
        <v>2.7915000000000001</v>
      </c>
      <c r="C234">
        <v>0</v>
      </c>
      <c r="D234">
        <v>9.1763999999999992</v>
      </c>
      <c r="E234">
        <v>2.9999999999999997E-4</v>
      </c>
      <c r="F234">
        <v>-3.7650000000000001</v>
      </c>
      <c r="G234">
        <v>13.641999999999999</v>
      </c>
      <c r="H234">
        <v>11.49</v>
      </c>
      <c r="I234">
        <v>2.6779999999999999</v>
      </c>
      <c r="J234">
        <v>-3.69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85">
      <c r="A235">
        <v>2.33</v>
      </c>
      <c r="B235">
        <v>2.4907499999999998</v>
      </c>
      <c r="C235">
        <v>0</v>
      </c>
      <c r="D235">
        <v>9.4632009999999998</v>
      </c>
      <c r="E235">
        <v>2.9999999999999997E-4</v>
      </c>
      <c r="F235">
        <v>-4.0122</v>
      </c>
      <c r="G235">
        <v>13.489000000000001</v>
      </c>
      <c r="H235">
        <v>12.813000000000001</v>
      </c>
      <c r="I235">
        <v>2.4780000000000002</v>
      </c>
      <c r="J235">
        <v>-4.7229999999999999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85">
      <c r="A236">
        <v>2.34</v>
      </c>
      <c r="B236">
        <v>2.254</v>
      </c>
      <c r="C236">
        <v>0</v>
      </c>
      <c r="D236">
        <v>9.7157990000000005</v>
      </c>
      <c r="E236">
        <v>0</v>
      </c>
      <c r="F236">
        <v>-4.2641999999999998</v>
      </c>
      <c r="G236">
        <v>13.199</v>
      </c>
      <c r="H236">
        <v>14.157999999999999</v>
      </c>
      <c r="I236">
        <v>2.2789999999999999</v>
      </c>
      <c r="J236">
        <v>-5.7290000000000001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85">
      <c r="A237">
        <v>2.35</v>
      </c>
      <c r="B237">
        <v>2.0950000000000002</v>
      </c>
      <c r="C237">
        <v>0</v>
      </c>
      <c r="D237">
        <v>9.8813999999999993</v>
      </c>
      <c r="E237">
        <v>0</v>
      </c>
      <c r="F237">
        <v>-4.4645999999999999</v>
      </c>
      <c r="G237">
        <v>12.83</v>
      </c>
      <c r="H237">
        <v>15.157</v>
      </c>
      <c r="I237">
        <v>2.1160000000000001</v>
      </c>
      <c r="J237">
        <v>-6.54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85">
      <c r="A238">
        <v>2.36</v>
      </c>
      <c r="B238">
        <v>2.0185</v>
      </c>
      <c r="C238">
        <v>0</v>
      </c>
      <c r="D238">
        <v>9.9605999999999995</v>
      </c>
      <c r="E238">
        <v>0</v>
      </c>
      <c r="F238">
        <v>-4.6289999999999996</v>
      </c>
      <c r="G238">
        <v>12.362</v>
      </c>
      <c r="H238">
        <v>16.099</v>
      </c>
      <c r="I238">
        <v>1.946</v>
      </c>
      <c r="J238">
        <v>-7.4160000000000004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85">
      <c r="A239">
        <v>2.37</v>
      </c>
      <c r="B239">
        <v>2.0002499999999999</v>
      </c>
      <c r="C239">
        <v>0</v>
      </c>
      <c r="D239">
        <v>9.9833999999999996</v>
      </c>
      <c r="E239">
        <v>0</v>
      </c>
      <c r="F239">
        <v>-4.8293999999999997</v>
      </c>
      <c r="G239">
        <v>11.416</v>
      </c>
      <c r="H239">
        <v>17.295000000000002</v>
      </c>
      <c r="I239">
        <v>1.7130000000000001</v>
      </c>
      <c r="J239">
        <v>-8.6129999999999995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85">
      <c r="A240">
        <v>2.38</v>
      </c>
      <c r="B240">
        <v>2</v>
      </c>
      <c r="C240">
        <v>0</v>
      </c>
      <c r="D240">
        <v>9.8699999999999992</v>
      </c>
      <c r="E240">
        <v>0</v>
      </c>
      <c r="F240">
        <v>-4.9211999999999998</v>
      </c>
      <c r="G240">
        <v>10.662000000000001</v>
      </c>
      <c r="H240">
        <v>17.881</v>
      </c>
      <c r="I240">
        <v>1.5760000000000001</v>
      </c>
      <c r="J240">
        <v>-9.3529999999999998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85">
      <c r="A241">
        <v>2.39</v>
      </c>
      <c r="B241">
        <v>2</v>
      </c>
      <c r="C241">
        <v>0</v>
      </c>
      <c r="D241">
        <v>9.5844000000000005</v>
      </c>
      <c r="E241">
        <v>0</v>
      </c>
      <c r="F241">
        <v>-4.9733999999999998</v>
      </c>
      <c r="G241">
        <v>9.7970000000000006</v>
      </c>
      <c r="H241">
        <v>18.314</v>
      </c>
      <c r="I241">
        <v>1.4550000000000001</v>
      </c>
      <c r="J241">
        <v>-9.9779999999999998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85">
      <c r="A242">
        <v>2.4</v>
      </c>
      <c r="B242">
        <v>2</v>
      </c>
      <c r="C242">
        <v>0</v>
      </c>
      <c r="D242">
        <v>9.1151999999999997</v>
      </c>
      <c r="E242">
        <v>0</v>
      </c>
      <c r="F242">
        <v>-4.9908000000000001</v>
      </c>
      <c r="G242">
        <v>8.8260000000000005</v>
      </c>
      <c r="H242">
        <v>18.584</v>
      </c>
      <c r="I242">
        <v>1.349</v>
      </c>
      <c r="J242">
        <v>-10.538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85">
      <c r="A243">
        <v>2.41</v>
      </c>
      <c r="B243">
        <v>1.9997499999999999</v>
      </c>
      <c r="C243">
        <v>0</v>
      </c>
      <c r="D243">
        <v>8.5020000000000007</v>
      </c>
      <c r="E243">
        <v>0</v>
      </c>
      <c r="F243">
        <v>-4.992</v>
      </c>
      <c r="G243">
        <v>7.875</v>
      </c>
      <c r="H243">
        <v>18.695</v>
      </c>
      <c r="I243">
        <v>1.258</v>
      </c>
      <c r="J243">
        <v>-11.007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85">
      <c r="A244">
        <v>2.42</v>
      </c>
      <c r="B244">
        <v>2</v>
      </c>
      <c r="C244">
        <v>0</v>
      </c>
      <c r="D244">
        <v>7.7531999999999996</v>
      </c>
      <c r="E244">
        <v>0</v>
      </c>
      <c r="F244">
        <v>-4.9926000000000004</v>
      </c>
      <c r="G244">
        <v>7.5</v>
      </c>
      <c r="H244">
        <v>18.704000000000001</v>
      </c>
      <c r="I244">
        <v>1.0860000000000001</v>
      </c>
      <c r="J244">
        <v>-12.106999999999999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85">
      <c r="A245">
        <v>2.4300000000000002</v>
      </c>
      <c r="B245">
        <v>2.7872499999999998</v>
      </c>
      <c r="C245">
        <v>0</v>
      </c>
      <c r="D245">
        <v>5.1677999999999997</v>
      </c>
      <c r="E245">
        <v>0</v>
      </c>
      <c r="F245">
        <v>-4.5198</v>
      </c>
      <c r="G245">
        <v>7.4489999999999998</v>
      </c>
      <c r="H245">
        <v>18.527999999999999</v>
      </c>
      <c r="I245">
        <v>1.0229999999999999</v>
      </c>
      <c r="J245">
        <v>-12.303000000000001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85">
      <c r="A246">
        <v>2.44</v>
      </c>
      <c r="B246">
        <v>3.423</v>
      </c>
      <c r="C246">
        <v>0</v>
      </c>
      <c r="D246">
        <v>4.3781999999999996</v>
      </c>
      <c r="E246">
        <v>0</v>
      </c>
      <c r="F246">
        <v>-3.7061999999999999</v>
      </c>
      <c r="G246">
        <v>7.3220000000000001</v>
      </c>
      <c r="H246">
        <v>18.003</v>
      </c>
      <c r="I246">
        <v>1.006</v>
      </c>
      <c r="J246">
        <v>-12.429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85">
      <c r="A247">
        <v>2.4500000000000002</v>
      </c>
      <c r="B247">
        <v>4.0305</v>
      </c>
      <c r="C247">
        <v>0</v>
      </c>
      <c r="D247">
        <v>3.597</v>
      </c>
      <c r="E247">
        <v>0</v>
      </c>
      <c r="F247">
        <v>-2.5529999999999999</v>
      </c>
      <c r="G247">
        <v>7.1260000000000003</v>
      </c>
      <c r="H247">
        <v>17.132000000000001</v>
      </c>
      <c r="I247">
        <v>1</v>
      </c>
      <c r="J247">
        <v>-12.49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85">
      <c r="A248">
        <v>2.46</v>
      </c>
      <c r="B248">
        <v>4.5549999999999997</v>
      </c>
      <c r="C248">
        <v>0</v>
      </c>
      <c r="D248">
        <v>2.4041999999999999</v>
      </c>
      <c r="E248">
        <v>0</v>
      </c>
      <c r="F248">
        <v>-0.1386</v>
      </c>
      <c r="G248">
        <v>6.5049999999999999</v>
      </c>
      <c r="H248">
        <v>14.188000000000001</v>
      </c>
      <c r="I248">
        <v>1.6819999999999999</v>
      </c>
      <c r="J248">
        <v>-12.3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85">
      <c r="A249">
        <v>2.4700000000000002</v>
      </c>
      <c r="B249">
        <v>5.3875000000000002</v>
      </c>
      <c r="C249">
        <v>0</v>
      </c>
      <c r="D249">
        <v>1.4910000000000001</v>
      </c>
      <c r="E249">
        <v>0</v>
      </c>
      <c r="F249">
        <v>1.0014000000000001</v>
      </c>
      <c r="G249">
        <v>6.1929999999999996</v>
      </c>
      <c r="H249">
        <v>12.48</v>
      </c>
      <c r="I249">
        <v>3.4529999999999998</v>
      </c>
      <c r="J249">
        <v>-11.39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85">
      <c r="A250">
        <v>2.48</v>
      </c>
      <c r="B250">
        <v>5.6635</v>
      </c>
      <c r="C250">
        <v>0</v>
      </c>
      <c r="D250">
        <v>0.83760009999999996</v>
      </c>
      <c r="E250">
        <v>2.9999999999999997E-4</v>
      </c>
      <c r="F250">
        <v>2.1389999999999998</v>
      </c>
      <c r="G250">
        <v>5.8639999999999999</v>
      </c>
      <c r="H250">
        <v>10.678000000000001</v>
      </c>
      <c r="I250">
        <v>5.4660000000000002</v>
      </c>
      <c r="J250">
        <v>-9.7029999999999994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85">
      <c r="A251">
        <v>2.4900000000000002</v>
      </c>
      <c r="B251">
        <v>5.8522499999999997</v>
      </c>
      <c r="C251">
        <v>0</v>
      </c>
      <c r="D251">
        <v>0.24540000000000001</v>
      </c>
      <c r="E251">
        <v>0</v>
      </c>
      <c r="F251">
        <v>3.1332</v>
      </c>
      <c r="G251">
        <v>5.5529999999999999</v>
      </c>
      <c r="H251">
        <v>9.0300010000000004</v>
      </c>
      <c r="I251">
        <v>7.3010000000000002</v>
      </c>
      <c r="J251">
        <v>-7.3330000000000002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85">
      <c r="A252">
        <v>2.5</v>
      </c>
      <c r="B252">
        <v>5.9634999999999998</v>
      </c>
      <c r="C252">
        <v>0</v>
      </c>
      <c r="D252">
        <v>-0.309</v>
      </c>
      <c r="E252">
        <v>0</v>
      </c>
      <c r="F252">
        <v>4.0338000000000003</v>
      </c>
      <c r="G252">
        <v>5.2480000000000002</v>
      </c>
      <c r="H252">
        <v>7.5060000000000002</v>
      </c>
      <c r="I252">
        <v>8.8150010000000005</v>
      </c>
      <c r="J252">
        <v>-5.0369999999999999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85">
      <c r="A253">
        <v>2.5099999999999998</v>
      </c>
      <c r="B253">
        <v>5.9989999999999997</v>
      </c>
      <c r="C253">
        <v>0</v>
      </c>
      <c r="D253">
        <v>-0.873</v>
      </c>
      <c r="E253">
        <v>0</v>
      </c>
      <c r="F253">
        <v>5.4264000000000001</v>
      </c>
      <c r="G253">
        <v>4.7450000000000001</v>
      </c>
      <c r="H253">
        <v>5.0170000000000003</v>
      </c>
      <c r="I253">
        <v>11.000999999999999</v>
      </c>
      <c r="J253">
        <v>-0.93899999999999995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85">
      <c r="A254">
        <v>2.52</v>
      </c>
      <c r="B254">
        <v>5.8302500000000004</v>
      </c>
      <c r="C254">
        <v>0</v>
      </c>
      <c r="D254">
        <v>-1.5755999999999999</v>
      </c>
      <c r="E254">
        <v>0</v>
      </c>
      <c r="F254">
        <v>6.1955999999999998</v>
      </c>
      <c r="G254">
        <v>4.4530000000000003</v>
      </c>
      <c r="H254">
        <v>3.552</v>
      </c>
      <c r="I254">
        <v>12.019</v>
      </c>
      <c r="J254">
        <v>1.381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85">
      <c r="A255">
        <v>2.5299999999999998</v>
      </c>
      <c r="B255">
        <v>5.32925</v>
      </c>
      <c r="C255">
        <v>0</v>
      </c>
      <c r="D255">
        <v>-2.0255999999999998</v>
      </c>
      <c r="E255">
        <v>0</v>
      </c>
      <c r="F255">
        <v>6.8574000000000002</v>
      </c>
      <c r="G255">
        <v>4.1769999999999996</v>
      </c>
      <c r="H255">
        <v>2.2010000000000001</v>
      </c>
      <c r="I255">
        <v>12.754</v>
      </c>
      <c r="J255">
        <v>3.4729999999999999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85">
      <c r="A256">
        <v>2.54</v>
      </c>
      <c r="B256">
        <v>4.7815000000000003</v>
      </c>
      <c r="C256">
        <v>0</v>
      </c>
      <c r="D256">
        <v>-2.427</v>
      </c>
      <c r="E256">
        <v>0</v>
      </c>
      <c r="F256">
        <v>7.4976000000000003</v>
      </c>
      <c r="G256">
        <v>3.8969999999999998</v>
      </c>
      <c r="H256">
        <v>0.85399999999999998</v>
      </c>
      <c r="I256">
        <v>13.308</v>
      </c>
      <c r="J256">
        <v>5.431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85">
      <c r="A257">
        <v>2.5499999999999998</v>
      </c>
      <c r="B257">
        <v>4.2482499999999996</v>
      </c>
      <c r="C257">
        <v>0</v>
      </c>
      <c r="D257">
        <v>-2.7917999999999998</v>
      </c>
      <c r="E257">
        <v>0</v>
      </c>
      <c r="F257">
        <v>8.0280000000000005</v>
      </c>
      <c r="G257">
        <v>3.6459999999999999</v>
      </c>
      <c r="H257">
        <v>-0.39800000000000002</v>
      </c>
      <c r="I257">
        <v>13.622999999999999</v>
      </c>
      <c r="J257">
        <v>7.3239999999999998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85">
      <c r="A258">
        <v>2.56</v>
      </c>
      <c r="B258">
        <v>3.7395</v>
      </c>
      <c r="C258">
        <v>0</v>
      </c>
      <c r="D258">
        <v>-3.1577999999999999</v>
      </c>
      <c r="E258">
        <v>0</v>
      </c>
      <c r="F258">
        <v>8.5014000000000003</v>
      </c>
      <c r="G258">
        <v>3.4140000000000001</v>
      </c>
      <c r="H258">
        <v>-1.4910000000000001</v>
      </c>
      <c r="I258">
        <v>13.698</v>
      </c>
      <c r="J258">
        <v>8.8190000000000008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85">
      <c r="A259">
        <v>2.57</v>
      </c>
      <c r="B259">
        <v>3.274</v>
      </c>
      <c r="C259">
        <v>0</v>
      </c>
      <c r="D259">
        <v>-3.5249999999999999</v>
      </c>
      <c r="E259">
        <v>0</v>
      </c>
      <c r="F259">
        <v>8.9466000000000001</v>
      </c>
      <c r="G259">
        <v>3.1789999999999998</v>
      </c>
      <c r="H259">
        <v>-2.6110000000000002</v>
      </c>
      <c r="I259">
        <v>13.688000000000001</v>
      </c>
      <c r="J259">
        <v>10.432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85">
      <c r="A260">
        <v>2.58</v>
      </c>
      <c r="B260">
        <v>2.9889999999999999</v>
      </c>
      <c r="C260">
        <v>0</v>
      </c>
      <c r="D260">
        <v>-3.7614000000000001</v>
      </c>
      <c r="E260">
        <v>0</v>
      </c>
      <c r="F260">
        <v>9.2591999999999999</v>
      </c>
      <c r="G260">
        <v>2.9769999999999999</v>
      </c>
      <c r="H260">
        <v>-3.6190000000000002</v>
      </c>
      <c r="I260">
        <v>13.589</v>
      </c>
      <c r="J260">
        <v>11.817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85">
      <c r="A261">
        <v>2.59</v>
      </c>
      <c r="B261">
        <v>2.6934999999999998</v>
      </c>
      <c r="C261">
        <v>0</v>
      </c>
      <c r="D261">
        <v>-4.0212000000000003</v>
      </c>
      <c r="E261">
        <v>0</v>
      </c>
      <c r="F261">
        <v>9.5286010000000001</v>
      </c>
      <c r="G261">
        <v>2.7789999999999999</v>
      </c>
      <c r="H261">
        <v>-4.6059999999999999</v>
      </c>
      <c r="I261">
        <v>13.398</v>
      </c>
      <c r="J261">
        <v>13.086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85">
      <c r="A262">
        <v>2.6</v>
      </c>
      <c r="B262">
        <v>2.4787499999999998</v>
      </c>
      <c r="C262">
        <v>0</v>
      </c>
      <c r="D262">
        <v>-4.2312000000000003</v>
      </c>
      <c r="E262">
        <v>0</v>
      </c>
      <c r="F262">
        <v>9.7194000000000003</v>
      </c>
      <c r="G262">
        <v>2.6120000000000001</v>
      </c>
      <c r="H262">
        <v>-5.4450000000000003</v>
      </c>
      <c r="I262">
        <v>13.157999999999999</v>
      </c>
      <c r="J262">
        <v>14.071999999999999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85">
      <c r="A263">
        <v>2.61</v>
      </c>
      <c r="B263">
        <v>2.3395000000000001</v>
      </c>
      <c r="C263">
        <v>0</v>
      </c>
      <c r="D263">
        <v>-4.4009999999999998</v>
      </c>
      <c r="E263">
        <v>0</v>
      </c>
      <c r="F263">
        <v>9.8585999999999991</v>
      </c>
      <c r="G263">
        <v>2.44</v>
      </c>
      <c r="H263">
        <v>-6.2990000000000004</v>
      </c>
      <c r="I263">
        <v>12.794</v>
      </c>
      <c r="J263">
        <v>15.14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85">
      <c r="A264">
        <v>2.62</v>
      </c>
      <c r="B264">
        <v>2.23475</v>
      </c>
      <c r="C264">
        <v>0</v>
      </c>
      <c r="D264">
        <v>-4.5683999999999996</v>
      </c>
      <c r="E264">
        <v>0</v>
      </c>
      <c r="F264">
        <v>9.9521999999999995</v>
      </c>
      <c r="G264">
        <v>2.2690000000000001</v>
      </c>
      <c r="H264">
        <v>-7.1559999999999997</v>
      </c>
      <c r="I264">
        <v>12.313000000000001</v>
      </c>
      <c r="J264">
        <v>16.065999999999999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85">
      <c r="A265">
        <v>2.63</v>
      </c>
      <c r="B265">
        <v>2.2007500000000002</v>
      </c>
      <c r="C265">
        <v>0</v>
      </c>
      <c r="D265">
        <v>-4.7069999999999999</v>
      </c>
      <c r="E265">
        <v>0</v>
      </c>
      <c r="F265">
        <v>9.9786009999999994</v>
      </c>
      <c r="G265">
        <v>2.0550000000000002</v>
      </c>
      <c r="H265">
        <v>-8.1999999999999993</v>
      </c>
      <c r="I265">
        <v>11.526999999999999</v>
      </c>
      <c r="J265">
        <v>17.102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current20240718191817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2024-07-18T10:19:11Z</dcterms:created>
  <dcterms:modified xsi:type="dcterms:W3CDTF">2024-07-18T10:20:14Z</dcterms:modified>
</cp:coreProperties>
</file>