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6460057A-FBCD-40FD-B18B-7264FBD47D35}" xr6:coauthVersionLast="47" xr6:coauthVersionMax="47" xr10:uidLastSave="{00000000-0000-0000-0000-000000000000}"/>
  <bookViews>
    <workbookView xWindow="-96" yWindow="-96" windowWidth="23232" windowHeight="12432" xr2:uid="{9F9B2D8C-7578-4BE4-ACE3-EEC6416536FE}"/>
  </bookViews>
  <sheets>
    <sheet name="current20240718192443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<sst xmlns="http://schemas.openxmlformats.org/spreadsheetml/2006/main" count="19" uniqueCount="19">
  <si>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</si>
  <si>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</si>
  <si>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(1cm)</t>
  </si>
  <si>
    <t xml:space="preserve"> left slider pos (1cm)</t>
  </si>
  <si>
    <t xml:space="preserve"> right pedal pos (1cm)</t>
  </si>
  <si>
    <t xml:space="preserve"> right slider pos (1cm)</t>
  </si>
  <si>
    <t xml:space="preserve"> stock left extend pos (1cm)</t>
  </si>
  <si>
    <t xml:space="preserve"> stock left slider pos (1cm)</t>
  </si>
  <si>
    <t xml:space="preserve"> stock right extend pos (10cm)</t>
  </si>
  <si>
    <t xml:space="preserve"> stock right slider pos (1cm)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</si>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</sst>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current20240718192443!$B$1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current20240718192443!$A$2:$A$263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</c:numCache>
            </c:numRef>
          </c:xVal>
          <c:yVal>
            <c:numRef>
              <c:f>current20240718192443!$B$2:$B$263</c:f>
              <c:numCache>
                <c:formatCode>General</c:formatCode>
                <c:ptCount val="262"/>
                <c:pt idx="0">
                  <c:v>0</c:v>
                </c:pt>
                <c:pt idx="1">
                  <c:v>-5.0000000000000001E-4</c:v>
                </c:pt>
                <c:pt idx="2">
                  <c:v>-2.5000000000000001E-4</c:v>
                </c:pt>
                <c:pt idx="3">
                  <c:v>0</c:v>
                </c:pt>
                <c:pt idx="4">
                  <c:v>0</c:v>
                </c:pt>
                <c:pt idx="5">
                  <c:v>-2.5000000000000001E-4</c:v>
                </c:pt>
                <c:pt idx="6">
                  <c:v>0</c:v>
                </c:pt>
                <c:pt idx="7">
                  <c:v>-5.0000000000000001E-4</c:v>
                </c:pt>
                <c:pt idx="8">
                  <c:v>0</c:v>
                </c:pt>
                <c:pt idx="9">
                  <c:v>-2.5000000000000001E-4</c:v>
                </c:pt>
                <c:pt idx="10">
                  <c:v>-5.0000000000000001E-4</c:v>
                </c:pt>
                <c:pt idx="11">
                  <c:v>0</c:v>
                </c:pt>
                <c:pt idx="12">
                  <c:v>-2.5000000000000001E-4</c:v>
                </c:pt>
                <c:pt idx="13">
                  <c:v>-5.0000000000000001E-4</c:v>
                </c:pt>
                <c:pt idx="14">
                  <c:v>-2.5000000000000001E-4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-5.0000000000000001E-4</c:v>
                </c:pt>
                <c:pt idx="19">
                  <c:v>-5.0000000000000001E-4</c:v>
                </c:pt>
                <c:pt idx="20">
                  <c:v>0</c:v>
                </c:pt>
                <c:pt idx="21">
                  <c:v>-2.5000000000000001E-4</c:v>
                </c:pt>
                <c:pt idx="22">
                  <c:v>-5.0000000000000001E-4</c:v>
                </c:pt>
                <c:pt idx="23">
                  <c:v>0</c:v>
                </c:pt>
                <c:pt idx="24">
                  <c:v>0</c:v>
                </c:pt>
                <c:pt idx="25">
                  <c:v>-5.0000000000000001E-4</c:v>
                </c:pt>
                <c:pt idx="26">
                  <c:v>0</c:v>
                </c:pt>
                <c:pt idx="27">
                  <c:v>-5.0000000000000001E-4</c:v>
                </c:pt>
                <c:pt idx="28">
                  <c:v>-2.5000000000000001E-4</c:v>
                </c:pt>
                <c:pt idx="29">
                  <c:v>-5.0000000000000001E-4</c:v>
                </c:pt>
                <c:pt idx="30">
                  <c:v>1.0305</c:v>
                </c:pt>
                <c:pt idx="31">
                  <c:v>1.62425</c:v>
                </c:pt>
                <c:pt idx="32">
                  <c:v>2.1579999999999999</c:v>
                </c:pt>
                <c:pt idx="33">
                  <c:v>2.6572499999999999</c:v>
                </c:pt>
                <c:pt idx="34">
                  <c:v>3.3452500000000001</c:v>
                </c:pt>
                <c:pt idx="35">
                  <c:v>3.61225</c:v>
                </c:pt>
                <c:pt idx="36">
                  <c:v>3.8047499999999999</c:v>
                </c:pt>
                <c:pt idx="37">
                  <c:v>3.93025</c:v>
                </c:pt>
                <c:pt idx="38">
                  <c:v>3.9937499999999999</c:v>
                </c:pt>
                <c:pt idx="39">
                  <c:v>3.8952499999999999</c:v>
                </c:pt>
                <c:pt idx="40">
                  <c:v>3.496</c:v>
                </c:pt>
                <c:pt idx="41">
                  <c:v>2.9655</c:v>
                </c:pt>
                <c:pt idx="42">
                  <c:v>2.4572500000000002</c:v>
                </c:pt>
                <c:pt idx="43">
                  <c:v>1.9524999999999999</c:v>
                </c:pt>
                <c:pt idx="44">
                  <c:v>1.57975</c:v>
                </c:pt>
                <c:pt idx="45">
                  <c:v>1.1125</c:v>
                </c:pt>
                <c:pt idx="46">
                  <c:v>0.79525000000000001</c:v>
                </c:pt>
                <c:pt idx="47">
                  <c:v>0.53974999999999995</c:v>
                </c:pt>
                <c:pt idx="48">
                  <c:v>0.34875</c:v>
                </c:pt>
                <c:pt idx="49">
                  <c:v>0.23624999999999999</c:v>
                </c:pt>
                <c:pt idx="50">
                  <c:v>0.20050000000000001</c:v>
                </c:pt>
                <c:pt idx="51">
                  <c:v>0.19975000000000001</c:v>
                </c:pt>
                <c:pt idx="52">
                  <c:v>0.19950000000000001</c:v>
                </c:pt>
                <c:pt idx="53">
                  <c:v>0.2</c:v>
                </c:pt>
                <c:pt idx="54">
                  <c:v>0.20025000000000001</c:v>
                </c:pt>
                <c:pt idx="55">
                  <c:v>0.19975000000000001</c:v>
                </c:pt>
                <c:pt idx="56">
                  <c:v>1.2645</c:v>
                </c:pt>
                <c:pt idx="57">
                  <c:v>1.8995</c:v>
                </c:pt>
                <c:pt idx="58">
                  <c:v>2.4815</c:v>
                </c:pt>
                <c:pt idx="59">
                  <c:v>3.1702499999999998</c:v>
                </c:pt>
                <c:pt idx="60">
                  <c:v>3.58575</c:v>
                </c:pt>
                <c:pt idx="61">
                  <c:v>3.8347500000000001</c:v>
                </c:pt>
                <c:pt idx="62">
                  <c:v>4.0274999999999999</c:v>
                </c:pt>
                <c:pt idx="63">
                  <c:v>4.1459999999999999</c:v>
                </c:pt>
                <c:pt idx="64">
                  <c:v>4.1985000000000001</c:v>
                </c:pt>
                <c:pt idx="65">
                  <c:v>4.1479999999999997</c:v>
                </c:pt>
                <c:pt idx="66">
                  <c:v>3.82375</c:v>
                </c:pt>
                <c:pt idx="67">
                  <c:v>3.2787500000000001</c:v>
                </c:pt>
                <c:pt idx="68">
                  <c:v>2.7212499999999999</c:v>
                </c:pt>
                <c:pt idx="69">
                  <c:v>2.2134999999999998</c:v>
                </c:pt>
                <c:pt idx="70">
                  <c:v>1.7537499999999999</c:v>
                </c:pt>
                <c:pt idx="71">
                  <c:v>1.2157500000000001</c:v>
                </c:pt>
                <c:pt idx="72">
                  <c:v>0.97175</c:v>
                </c:pt>
                <c:pt idx="73">
                  <c:v>0.77875000000000005</c:v>
                </c:pt>
                <c:pt idx="74">
                  <c:v>0.61875000000000002</c:v>
                </c:pt>
                <c:pt idx="75">
                  <c:v>0.53025</c:v>
                </c:pt>
                <c:pt idx="76">
                  <c:v>0.5</c:v>
                </c:pt>
                <c:pt idx="77">
                  <c:v>0.4995</c:v>
                </c:pt>
                <c:pt idx="78">
                  <c:v>0.5</c:v>
                </c:pt>
                <c:pt idx="79">
                  <c:v>0.5</c:v>
                </c:pt>
                <c:pt idx="80">
                  <c:v>0.50024999999999997</c:v>
                </c:pt>
                <c:pt idx="81">
                  <c:v>0.49975000000000003</c:v>
                </c:pt>
                <c:pt idx="82">
                  <c:v>0.56474999999999997</c:v>
                </c:pt>
                <c:pt idx="83">
                  <c:v>1.6365000000000001</c:v>
                </c:pt>
                <c:pt idx="84">
                  <c:v>2.2202500000000001</c:v>
                </c:pt>
                <c:pt idx="85">
                  <c:v>2.76</c:v>
                </c:pt>
                <c:pt idx="86">
                  <c:v>3.7032500000000002</c:v>
                </c:pt>
                <c:pt idx="87">
                  <c:v>4.024</c:v>
                </c:pt>
                <c:pt idx="88">
                  <c:v>4.2595000000000001</c:v>
                </c:pt>
                <c:pt idx="89">
                  <c:v>4.4122500000000002</c:v>
                </c:pt>
                <c:pt idx="90">
                  <c:v>4.4902499999999996</c:v>
                </c:pt>
                <c:pt idx="91">
                  <c:v>4.3975</c:v>
                </c:pt>
                <c:pt idx="92">
                  <c:v>3.9630000000000001</c:v>
                </c:pt>
                <c:pt idx="93">
                  <c:v>3.4467500000000002</c:v>
                </c:pt>
                <c:pt idx="94">
                  <c:v>2.9340000000000002</c:v>
                </c:pt>
                <c:pt idx="95">
                  <c:v>2.46075</c:v>
                </c:pt>
                <c:pt idx="96">
                  <c:v>2.0125000000000002</c:v>
                </c:pt>
                <c:pt idx="97">
                  <c:v>1.4045000000000001</c:v>
                </c:pt>
                <c:pt idx="98">
                  <c:v>1.1185</c:v>
                </c:pt>
                <c:pt idx="99">
                  <c:v>0.90974999999999995</c:v>
                </c:pt>
                <c:pt idx="100">
                  <c:v>0.79249999999999998</c:v>
                </c:pt>
                <c:pt idx="101">
                  <c:v>0.71675</c:v>
                </c:pt>
                <c:pt idx="102">
                  <c:v>0.69950000000000001</c:v>
                </c:pt>
                <c:pt idx="103">
                  <c:v>0.69950000000000001</c:v>
                </c:pt>
                <c:pt idx="104">
                  <c:v>0.69950000000000001</c:v>
                </c:pt>
                <c:pt idx="105">
                  <c:v>0.69974999999999998</c:v>
                </c:pt>
                <c:pt idx="106">
                  <c:v>0.7</c:v>
                </c:pt>
                <c:pt idx="107">
                  <c:v>0.70025000000000004</c:v>
                </c:pt>
                <c:pt idx="108">
                  <c:v>1.5694999999999999</c:v>
                </c:pt>
                <c:pt idx="109">
                  <c:v>2.20275</c:v>
                </c:pt>
                <c:pt idx="110">
                  <c:v>2.7694999999999999</c:v>
                </c:pt>
                <c:pt idx="111">
                  <c:v>3.2934999999999999</c:v>
                </c:pt>
                <c:pt idx="112">
                  <c:v>4.1384999999999996</c:v>
                </c:pt>
                <c:pt idx="113">
                  <c:v>4.4042500000000002</c:v>
                </c:pt>
                <c:pt idx="114">
                  <c:v>4.5824999999999996</c:v>
                </c:pt>
                <c:pt idx="115">
                  <c:v>4.6775000000000002</c:v>
                </c:pt>
                <c:pt idx="116">
                  <c:v>4.7002499999999996</c:v>
                </c:pt>
                <c:pt idx="117">
                  <c:v>4.4820000000000002</c:v>
                </c:pt>
                <c:pt idx="118">
                  <c:v>3.95275</c:v>
                </c:pt>
                <c:pt idx="119">
                  <c:v>3.3570000000000002</c:v>
                </c:pt>
                <c:pt idx="120">
                  <c:v>2.8452500000000001</c:v>
                </c:pt>
                <c:pt idx="121">
                  <c:v>2.3885000000000001</c:v>
                </c:pt>
                <c:pt idx="122">
                  <c:v>1.8402499999999999</c:v>
                </c:pt>
                <c:pt idx="123">
                  <c:v>1.5389999999999999</c:v>
                </c:pt>
                <c:pt idx="124">
                  <c:v>1.2965</c:v>
                </c:pt>
                <c:pt idx="125">
                  <c:v>1.137</c:v>
                </c:pt>
                <c:pt idx="126">
                  <c:v>1.0329999999999999</c:v>
                </c:pt>
                <c:pt idx="127">
                  <c:v>1.0004999999999999</c:v>
                </c:pt>
                <c:pt idx="128">
                  <c:v>1</c:v>
                </c:pt>
                <c:pt idx="129">
                  <c:v>0.99975000000000003</c:v>
                </c:pt>
                <c:pt idx="130">
                  <c:v>1</c:v>
                </c:pt>
                <c:pt idx="131">
                  <c:v>0.99975000000000003</c:v>
                </c:pt>
                <c:pt idx="132">
                  <c:v>0.99975000000000003</c:v>
                </c:pt>
                <c:pt idx="133">
                  <c:v>1</c:v>
                </c:pt>
                <c:pt idx="134">
                  <c:v>1</c:v>
                </c:pt>
                <c:pt idx="135">
                  <c:v>2.1462500000000002</c:v>
                </c:pt>
                <c:pt idx="136">
                  <c:v>2.77725</c:v>
                </c:pt>
                <c:pt idx="137">
                  <c:v>3.3427500000000001</c:v>
                </c:pt>
                <c:pt idx="138">
                  <c:v>4.25075</c:v>
                </c:pt>
                <c:pt idx="139">
                  <c:v>4.5347499999999998</c:v>
                </c:pt>
                <c:pt idx="140">
                  <c:v>4.7702499999999999</c:v>
                </c:pt>
                <c:pt idx="141">
                  <c:v>4.9237500000000001</c:v>
                </c:pt>
                <c:pt idx="142">
                  <c:v>4.9939999999999998</c:v>
                </c:pt>
                <c:pt idx="143">
                  <c:v>4.9332500000000001</c:v>
                </c:pt>
                <c:pt idx="144">
                  <c:v>4.5967500000000001</c:v>
                </c:pt>
                <c:pt idx="145">
                  <c:v>4.0305</c:v>
                </c:pt>
                <c:pt idx="146">
                  <c:v>3.4292500000000001</c:v>
                </c:pt>
                <c:pt idx="147">
                  <c:v>2.9242499999999998</c:v>
                </c:pt>
                <c:pt idx="148">
                  <c:v>2.4192499999999999</c:v>
                </c:pt>
                <c:pt idx="149">
                  <c:v>1.9045000000000001</c:v>
                </c:pt>
                <c:pt idx="150">
                  <c:v>1.62425</c:v>
                </c:pt>
                <c:pt idx="151">
                  <c:v>1.38825</c:v>
                </c:pt>
                <c:pt idx="152">
                  <c:v>1.2649999999999999</c:v>
                </c:pt>
                <c:pt idx="153">
                  <c:v>1.20675</c:v>
                </c:pt>
                <c:pt idx="154">
                  <c:v>1.1997500000000001</c:v>
                </c:pt>
                <c:pt idx="155">
                  <c:v>1.1997500000000001</c:v>
                </c:pt>
                <c:pt idx="156">
                  <c:v>1.1995</c:v>
                </c:pt>
                <c:pt idx="157">
                  <c:v>1.1995</c:v>
                </c:pt>
                <c:pt idx="158">
                  <c:v>1.1997500000000001</c:v>
                </c:pt>
                <c:pt idx="159">
                  <c:v>1.2</c:v>
                </c:pt>
                <c:pt idx="160">
                  <c:v>1.1997500000000001</c:v>
                </c:pt>
                <c:pt idx="161">
                  <c:v>2.4615</c:v>
                </c:pt>
                <c:pt idx="162">
                  <c:v>3.07775</c:v>
                </c:pt>
                <c:pt idx="163">
                  <c:v>3.6234999999999999</c:v>
                </c:pt>
                <c:pt idx="164">
                  <c:v>4.4584999999999999</c:v>
                </c:pt>
                <c:pt idx="165">
                  <c:v>4.7675000000000001</c:v>
                </c:pt>
                <c:pt idx="166">
                  <c:v>4.9894999999999996</c:v>
                </c:pt>
                <c:pt idx="167">
                  <c:v>5.1342499999999998</c:v>
                </c:pt>
                <c:pt idx="168">
                  <c:v>5.1972500000000004</c:v>
                </c:pt>
                <c:pt idx="169">
                  <c:v>5.1524999999999999</c:v>
                </c:pt>
                <c:pt idx="170">
                  <c:v>4.7637499999999999</c:v>
                </c:pt>
                <c:pt idx="171">
                  <c:v>4.1795</c:v>
                </c:pt>
                <c:pt idx="172">
                  <c:v>3.6902499999999998</c:v>
                </c:pt>
                <c:pt idx="173">
                  <c:v>3.1360000000000001</c:v>
                </c:pt>
                <c:pt idx="174">
                  <c:v>2.6712500000000001</c:v>
                </c:pt>
                <c:pt idx="175">
                  <c:v>2.1512500000000001</c:v>
                </c:pt>
                <c:pt idx="176">
                  <c:v>1.8805000000000001</c:v>
                </c:pt>
                <c:pt idx="177">
                  <c:v>1.6970000000000001</c:v>
                </c:pt>
                <c:pt idx="178">
                  <c:v>1.5745</c:v>
                </c:pt>
                <c:pt idx="179">
                  <c:v>1.5097499999999999</c:v>
                </c:pt>
                <c:pt idx="180">
                  <c:v>1.4997499999999999</c:v>
                </c:pt>
                <c:pt idx="181">
                  <c:v>1.4995000000000001</c:v>
                </c:pt>
                <c:pt idx="182">
                  <c:v>1.4995000000000001</c:v>
                </c:pt>
                <c:pt idx="183">
                  <c:v>1.4997499999999999</c:v>
                </c:pt>
                <c:pt idx="184">
                  <c:v>1.4997499999999999</c:v>
                </c:pt>
                <c:pt idx="185">
                  <c:v>1.4997499999999999</c:v>
                </c:pt>
                <c:pt idx="186">
                  <c:v>1.5002500000000001</c:v>
                </c:pt>
                <c:pt idx="187">
                  <c:v>2.2330000000000001</c:v>
                </c:pt>
                <c:pt idx="188">
                  <c:v>2.7992499999999998</c:v>
                </c:pt>
                <c:pt idx="189">
                  <c:v>3.403</c:v>
                </c:pt>
                <c:pt idx="190">
                  <c:v>3.9420000000000002</c:v>
                </c:pt>
                <c:pt idx="191">
                  <c:v>4.7642499999999997</c:v>
                </c:pt>
                <c:pt idx="192">
                  <c:v>5.07</c:v>
                </c:pt>
                <c:pt idx="193">
                  <c:v>5.2965</c:v>
                </c:pt>
                <c:pt idx="194">
                  <c:v>5.4312500000000004</c:v>
                </c:pt>
                <c:pt idx="195">
                  <c:v>5.4960000000000004</c:v>
                </c:pt>
                <c:pt idx="196">
                  <c:v>5.4432499999999999</c:v>
                </c:pt>
                <c:pt idx="197">
                  <c:v>5.0382499999999997</c:v>
                </c:pt>
                <c:pt idx="198">
                  <c:v>4.4422499999999996</c:v>
                </c:pt>
                <c:pt idx="199">
                  <c:v>3.8612500000000001</c:v>
                </c:pt>
                <c:pt idx="200">
                  <c:v>3.3297500000000002</c:v>
                </c:pt>
                <c:pt idx="201">
                  <c:v>2.7647499999999998</c:v>
                </c:pt>
                <c:pt idx="202">
                  <c:v>2.4147500000000002</c:v>
                </c:pt>
                <c:pt idx="203">
                  <c:v>2.13225</c:v>
                </c:pt>
                <c:pt idx="204">
                  <c:v>1.91825</c:v>
                </c:pt>
                <c:pt idx="205">
                  <c:v>1.7735000000000001</c:v>
                </c:pt>
                <c:pt idx="206">
                  <c:v>1.7132499999999999</c:v>
                </c:pt>
                <c:pt idx="207">
                  <c:v>1.6997500000000001</c:v>
                </c:pt>
                <c:pt idx="208">
                  <c:v>1.6997500000000001</c:v>
                </c:pt>
                <c:pt idx="209">
                  <c:v>1.6997500000000001</c:v>
                </c:pt>
                <c:pt idx="210">
                  <c:v>1.70025</c:v>
                </c:pt>
                <c:pt idx="211">
                  <c:v>1.6997500000000001</c:v>
                </c:pt>
                <c:pt idx="212">
                  <c:v>1.70025</c:v>
                </c:pt>
                <c:pt idx="213">
                  <c:v>1.7010000000000001</c:v>
                </c:pt>
                <c:pt idx="214">
                  <c:v>2.6030000000000002</c:v>
                </c:pt>
                <c:pt idx="215">
                  <c:v>3.2275</c:v>
                </c:pt>
                <c:pt idx="216">
                  <c:v>3.7827500000000001</c:v>
                </c:pt>
                <c:pt idx="217">
                  <c:v>4.2632500000000002</c:v>
                </c:pt>
                <c:pt idx="218">
                  <c:v>5.0807500000000001</c:v>
                </c:pt>
                <c:pt idx="219">
                  <c:v>5.3550000000000004</c:v>
                </c:pt>
                <c:pt idx="220">
                  <c:v>5.5512499999999996</c:v>
                </c:pt>
                <c:pt idx="221">
                  <c:v>5.6672500000000001</c:v>
                </c:pt>
                <c:pt idx="222">
                  <c:v>5.6997499999999999</c:v>
                </c:pt>
                <c:pt idx="223">
                  <c:v>5.5517500000000002</c:v>
                </c:pt>
                <c:pt idx="224">
                  <c:v>5.0449999999999999</c:v>
                </c:pt>
                <c:pt idx="225">
                  <c:v>4.4962499999999999</c:v>
                </c:pt>
                <c:pt idx="226">
                  <c:v>3.9159999999999999</c:v>
                </c:pt>
                <c:pt idx="227">
                  <c:v>3.41025</c:v>
                </c:pt>
                <c:pt idx="228">
                  <c:v>2.7755000000000001</c:v>
                </c:pt>
                <c:pt idx="229">
                  <c:v>2.4845000000000002</c:v>
                </c:pt>
                <c:pt idx="230">
                  <c:v>2.2647499999999998</c:v>
                </c:pt>
                <c:pt idx="231">
                  <c:v>2.1185</c:v>
                </c:pt>
                <c:pt idx="232">
                  <c:v>2.0277500000000002</c:v>
                </c:pt>
                <c:pt idx="233">
                  <c:v>2.0002499999999999</c:v>
                </c:pt>
                <c:pt idx="234">
                  <c:v>1.9995000000000001</c:v>
                </c:pt>
                <c:pt idx="235">
                  <c:v>1.9997499999999999</c:v>
                </c:pt>
                <c:pt idx="236">
                  <c:v>2</c:v>
                </c:pt>
                <c:pt idx="237">
                  <c:v>2</c:v>
                </c:pt>
                <c:pt idx="238">
                  <c:v>1.9997499999999999</c:v>
                </c:pt>
                <c:pt idx="239">
                  <c:v>2.0002499999999999</c:v>
                </c:pt>
                <c:pt idx="240">
                  <c:v>3.0022500000000001</c:v>
                </c:pt>
                <c:pt idx="241">
                  <c:v>3.5049999999999999</c:v>
                </c:pt>
                <c:pt idx="242">
                  <c:v>3.9830000000000001</c:v>
                </c:pt>
                <c:pt idx="243">
                  <c:v>4.4147499999999997</c:v>
                </c:pt>
                <c:pt idx="244">
                  <c:v>5.1602499999999996</c:v>
                </c:pt>
                <c:pt idx="245">
                  <c:v>5.4465000000000003</c:v>
                </c:pt>
                <c:pt idx="246">
                  <c:v>5.7009999999999996</c:v>
                </c:pt>
                <c:pt idx="247">
                  <c:v>5.8752500000000003</c:v>
                </c:pt>
                <c:pt idx="248">
                  <c:v>5.97675</c:v>
                </c:pt>
                <c:pt idx="249">
                  <c:v>6</c:v>
                </c:pt>
                <c:pt idx="250">
                  <c:v>5.7762500000000001</c:v>
                </c:pt>
                <c:pt idx="251">
                  <c:v>5.1855000000000002</c:v>
                </c:pt>
                <c:pt idx="252">
                  <c:v>4.5914999999999999</c:v>
                </c:pt>
                <c:pt idx="253">
                  <c:v>4.0432499999999996</c:v>
                </c:pt>
                <c:pt idx="254">
                  <c:v>3.5477500000000002</c:v>
                </c:pt>
                <c:pt idx="255">
                  <c:v>2.9434999999999998</c:v>
                </c:pt>
                <c:pt idx="256">
                  <c:v>2.64425</c:v>
                </c:pt>
                <c:pt idx="257">
                  <c:v>2.4224999999999999</c:v>
                </c:pt>
                <c:pt idx="258">
                  <c:v>2.2759999999999998</c:v>
                </c:pt>
                <c:pt idx="259">
                  <c:v>2.20675</c:v>
                </c:pt>
                <c:pt idx="260">
                  <c:v>2.1997499999999999</c:v>
                </c:pt>
                <c:pt idx="261">
                  <c:v>2.1995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EE-4EEE-9F48-1F78DE04A20B}"/>
            </c:ext>
          </c:extLst>
        </c:ser>
        <c:ser>
          <c:idx val="5"/>
          <c:order val="5"/>
          <c:tx>
            <c:strRef>
              <c:f>current20240718192443!$G$1</c:f>
              <c:strCache>
                <c:ptCount val="1"/>
                <c:pt idx="0">
                  <c:v> stock left extend pos (1cm)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current20240718192443!$A$2:$A$263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</c:numCache>
            </c:numRef>
          </c:xVal>
          <c:yVal>
            <c:numRef>
              <c:f>current20240718192443!$G$2:$G$263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0.61899999999999999</c:v>
                </c:pt>
                <c:pt idx="7">
                  <c:v>2.2349999999999999</c:v>
                </c:pt>
                <c:pt idx="8">
                  <c:v>4.1429999999999998</c:v>
                </c:pt>
                <c:pt idx="9">
                  <c:v>5.9729999999999999</c:v>
                </c:pt>
                <c:pt idx="10">
                  <c:v>7.66</c:v>
                </c:pt>
                <c:pt idx="11">
                  <c:v>9.1069999999999993</c:v>
                </c:pt>
                <c:pt idx="12">
                  <c:v>10.249000000000001</c:v>
                </c:pt>
                <c:pt idx="13">
                  <c:v>11.093</c:v>
                </c:pt>
                <c:pt idx="14">
                  <c:v>11.824999999999999</c:v>
                </c:pt>
                <c:pt idx="15">
                  <c:v>12.281000000000001</c:v>
                </c:pt>
                <c:pt idx="16">
                  <c:v>12.545</c:v>
                </c:pt>
                <c:pt idx="17">
                  <c:v>12.699</c:v>
                </c:pt>
                <c:pt idx="18">
                  <c:v>12.694000000000001</c:v>
                </c:pt>
                <c:pt idx="19">
                  <c:v>12.599</c:v>
                </c:pt>
                <c:pt idx="20">
                  <c:v>12.395</c:v>
                </c:pt>
                <c:pt idx="21">
                  <c:v>12.084</c:v>
                </c:pt>
                <c:pt idx="22">
                  <c:v>11.67</c:v>
                </c:pt>
                <c:pt idx="23">
                  <c:v>11.147</c:v>
                </c:pt>
                <c:pt idx="24">
                  <c:v>10.182</c:v>
                </c:pt>
                <c:pt idx="25">
                  <c:v>9.3879999999999999</c:v>
                </c:pt>
                <c:pt idx="26">
                  <c:v>8.4779999999999998</c:v>
                </c:pt>
                <c:pt idx="27">
                  <c:v>7.4539999999999997</c:v>
                </c:pt>
                <c:pt idx="28">
                  <c:v>6.56</c:v>
                </c:pt>
                <c:pt idx="29">
                  <c:v>6.4820000000000002</c:v>
                </c:pt>
                <c:pt idx="30">
                  <c:v>6.3920000000000003</c:v>
                </c:pt>
                <c:pt idx="31">
                  <c:v>6.2469999999999999</c:v>
                </c:pt>
                <c:pt idx="32">
                  <c:v>6.0419999999999998</c:v>
                </c:pt>
                <c:pt idx="33">
                  <c:v>5.49</c:v>
                </c:pt>
                <c:pt idx="34">
                  <c:v>5.1859999999999999</c:v>
                </c:pt>
                <c:pt idx="35">
                  <c:v>4.8810000000000002</c:v>
                </c:pt>
                <c:pt idx="36">
                  <c:v>4.59</c:v>
                </c:pt>
                <c:pt idx="37">
                  <c:v>4.3120000000000003</c:v>
                </c:pt>
                <c:pt idx="38">
                  <c:v>3.7629999999999999</c:v>
                </c:pt>
                <c:pt idx="39">
                  <c:v>3.4809999999999999</c:v>
                </c:pt>
                <c:pt idx="40">
                  <c:v>3.2050000000000001</c:v>
                </c:pt>
                <c:pt idx="41">
                  <c:v>2.9609999999999999</c:v>
                </c:pt>
                <c:pt idx="42">
                  <c:v>2.7170000000000001</c:v>
                </c:pt>
                <c:pt idx="43">
                  <c:v>2.5049999999999999</c:v>
                </c:pt>
                <c:pt idx="44">
                  <c:v>2.2189999999999999</c:v>
                </c:pt>
                <c:pt idx="45">
                  <c:v>2.0230000000000001</c:v>
                </c:pt>
                <c:pt idx="46">
                  <c:v>1.8149999999999999</c:v>
                </c:pt>
                <c:pt idx="47">
                  <c:v>1.615</c:v>
                </c:pt>
                <c:pt idx="48">
                  <c:v>1.42</c:v>
                </c:pt>
                <c:pt idx="49">
                  <c:v>1.242</c:v>
                </c:pt>
                <c:pt idx="50">
                  <c:v>0.99199999999999999</c:v>
                </c:pt>
                <c:pt idx="51">
                  <c:v>0.82799990000000001</c:v>
                </c:pt>
                <c:pt idx="52">
                  <c:v>0.66200000000000003</c:v>
                </c:pt>
                <c:pt idx="53">
                  <c:v>0.55200000000000005</c:v>
                </c:pt>
                <c:pt idx="54">
                  <c:v>0.45900000000000002</c:v>
                </c:pt>
                <c:pt idx="55">
                  <c:v>0.26300000000000001</c:v>
                </c:pt>
                <c:pt idx="56">
                  <c:v>0.22900000000000001</c:v>
                </c:pt>
                <c:pt idx="57">
                  <c:v>0.20899999999999999</c:v>
                </c:pt>
                <c:pt idx="58">
                  <c:v>0.20100000000000001</c:v>
                </c:pt>
                <c:pt idx="59">
                  <c:v>0.78800000000000003</c:v>
                </c:pt>
                <c:pt idx="60">
                  <c:v>1.9790000000000001</c:v>
                </c:pt>
                <c:pt idx="61">
                  <c:v>3.839</c:v>
                </c:pt>
                <c:pt idx="62">
                  <c:v>5.61</c:v>
                </c:pt>
                <c:pt idx="63">
                  <c:v>7.3319999999999999</c:v>
                </c:pt>
                <c:pt idx="64">
                  <c:v>8.7839989999999997</c:v>
                </c:pt>
                <c:pt idx="65">
                  <c:v>10.507</c:v>
                </c:pt>
                <c:pt idx="66">
                  <c:v>11.449</c:v>
                </c:pt>
                <c:pt idx="67">
                  <c:v>12.173</c:v>
                </c:pt>
                <c:pt idx="68">
                  <c:v>12.669</c:v>
                </c:pt>
                <c:pt idx="69">
                  <c:v>12.948</c:v>
                </c:pt>
                <c:pt idx="70">
                  <c:v>13</c:v>
                </c:pt>
                <c:pt idx="71">
                  <c:v>12.946999999999999</c:v>
                </c:pt>
                <c:pt idx="72">
                  <c:v>12.82</c:v>
                </c:pt>
                <c:pt idx="73">
                  <c:v>12.605</c:v>
                </c:pt>
                <c:pt idx="74">
                  <c:v>12.326000000000001</c:v>
                </c:pt>
                <c:pt idx="75">
                  <c:v>11.89</c:v>
                </c:pt>
                <c:pt idx="76">
                  <c:v>11.247</c:v>
                </c:pt>
                <c:pt idx="77">
                  <c:v>10.323</c:v>
                </c:pt>
                <c:pt idx="78">
                  <c:v>9.5069999999999997</c:v>
                </c:pt>
                <c:pt idx="79">
                  <c:v>8.5809990000000003</c:v>
                </c:pt>
                <c:pt idx="80">
                  <c:v>7.6079999999999997</c:v>
                </c:pt>
                <c:pt idx="81">
                  <c:v>6.67</c:v>
                </c:pt>
                <c:pt idx="82">
                  <c:v>6.6790000000000003</c:v>
                </c:pt>
                <c:pt idx="83">
                  <c:v>6.5839999999999996</c:v>
                </c:pt>
                <c:pt idx="84">
                  <c:v>6.4219999999999997</c:v>
                </c:pt>
                <c:pt idx="85">
                  <c:v>6.1870000000000003</c:v>
                </c:pt>
                <c:pt idx="86">
                  <c:v>5.5469999999999997</c:v>
                </c:pt>
                <c:pt idx="87">
                  <c:v>5.23</c:v>
                </c:pt>
                <c:pt idx="88">
                  <c:v>4.9080000000000004</c:v>
                </c:pt>
                <c:pt idx="89">
                  <c:v>4.5970000000000004</c:v>
                </c:pt>
                <c:pt idx="90">
                  <c:v>4.0359999999999996</c:v>
                </c:pt>
                <c:pt idx="91">
                  <c:v>3.7320000000000002</c:v>
                </c:pt>
                <c:pt idx="92">
                  <c:v>3.4790000000000001</c:v>
                </c:pt>
                <c:pt idx="93">
                  <c:v>3.2330000000000001</c:v>
                </c:pt>
                <c:pt idx="94">
                  <c:v>2.9950000000000001</c:v>
                </c:pt>
                <c:pt idx="95">
                  <c:v>2.7530000000000001</c:v>
                </c:pt>
                <c:pt idx="96">
                  <c:v>2.3879999999999999</c:v>
                </c:pt>
                <c:pt idx="97">
                  <c:v>2.1469999999999998</c:v>
                </c:pt>
                <c:pt idx="98">
                  <c:v>1.948</c:v>
                </c:pt>
                <c:pt idx="99">
                  <c:v>1.7769999999999999</c:v>
                </c:pt>
                <c:pt idx="100">
                  <c:v>1.627</c:v>
                </c:pt>
                <c:pt idx="101">
                  <c:v>1.464</c:v>
                </c:pt>
                <c:pt idx="102">
                  <c:v>1.242</c:v>
                </c:pt>
                <c:pt idx="103">
                  <c:v>1.1020000000000001</c:v>
                </c:pt>
                <c:pt idx="104">
                  <c:v>0.97599999999999998</c:v>
                </c:pt>
                <c:pt idx="105">
                  <c:v>0.876</c:v>
                </c:pt>
                <c:pt idx="106">
                  <c:v>0.77700000000000002</c:v>
                </c:pt>
                <c:pt idx="107">
                  <c:v>0.64700000000000002</c:v>
                </c:pt>
                <c:pt idx="108">
                  <c:v>0.53400000000000003</c:v>
                </c:pt>
                <c:pt idx="109">
                  <c:v>0.51100000000000001</c:v>
                </c:pt>
                <c:pt idx="110">
                  <c:v>0.5</c:v>
                </c:pt>
                <c:pt idx="111">
                  <c:v>0.9439999</c:v>
                </c:pt>
                <c:pt idx="112">
                  <c:v>2.569</c:v>
                </c:pt>
                <c:pt idx="113">
                  <c:v>4.5860000000000003</c:v>
                </c:pt>
                <c:pt idx="114">
                  <c:v>6.4939999999999998</c:v>
                </c:pt>
                <c:pt idx="115">
                  <c:v>8.202</c:v>
                </c:pt>
                <c:pt idx="116">
                  <c:v>10.388</c:v>
                </c:pt>
                <c:pt idx="117">
                  <c:v>11.433</c:v>
                </c:pt>
                <c:pt idx="118">
                  <c:v>12.241</c:v>
                </c:pt>
                <c:pt idx="119">
                  <c:v>12.819000000000001</c:v>
                </c:pt>
                <c:pt idx="120">
                  <c:v>13.112</c:v>
                </c:pt>
                <c:pt idx="121">
                  <c:v>13.198</c:v>
                </c:pt>
                <c:pt idx="122">
                  <c:v>13.169</c:v>
                </c:pt>
                <c:pt idx="123">
                  <c:v>13.035</c:v>
                </c:pt>
                <c:pt idx="124">
                  <c:v>12.798</c:v>
                </c:pt>
                <c:pt idx="125">
                  <c:v>12.493</c:v>
                </c:pt>
                <c:pt idx="126">
                  <c:v>12.1</c:v>
                </c:pt>
                <c:pt idx="127">
                  <c:v>11.651999999999999</c:v>
                </c:pt>
                <c:pt idx="128">
                  <c:v>10.926</c:v>
                </c:pt>
                <c:pt idx="129">
                  <c:v>10.36</c:v>
                </c:pt>
                <c:pt idx="130">
                  <c:v>9.65</c:v>
                </c:pt>
                <c:pt idx="131">
                  <c:v>8.8209999999999997</c:v>
                </c:pt>
                <c:pt idx="132">
                  <c:v>7.8559999999999999</c:v>
                </c:pt>
                <c:pt idx="133">
                  <c:v>6.976</c:v>
                </c:pt>
                <c:pt idx="134">
                  <c:v>6.976</c:v>
                </c:pt>
                <c:pt idx="135">
                  <c:v>6.88</c:v>
                </c:pt>
                <c:pt idx="136">
                  <c:v>6.7110000000000003</c:v>
                </c:pt>
                <c:pt idx="137">
                  <c:v>6.4770000000000003</c:v>
                </c:pt>
                <c:pt idx="138">
                  <c:v>5.8659999999999997</c:v>
                </c:pt>
                <c:pt idx="139">
                  <c:v>5.5110000000000001</c:v>
                </c:pt>
                <c:pt idx="140">
                  <c:v>5.2</c:v>
                </c:pt>
                <c:pt idx="141">
                  <c:v>4.8520000000000003</c:v>
                </c:pt>
                <c:pt idx="142">
                  <c:v>4.4770000000000003</c:v>
                </c:pt>
                <c:pt idx="143">
                  <c:v>4.024</c:v>
                </c:pt>
                <c:pt idx="144">
                  <c:v>3.7360000000000002</c:v>
                </c:pt>
                <c:pt idx="145">
                  <c:v>3.4590000000000001</c:v>
                </c:pt>
                <c:pt idx="146">
                  <c:v>3.2</c:v>
                </c:pt>
                <c:pt idx="147">
                  <c:v>2.9420000000000002</c:v>
                </c:pt>
                <c:pt idx="148">
                  <c:v>2.617</c:v>
                </c:pt>
                <c:pt idx="149">
                  <c:v>2.3959999999999999</c:v>
                </c:pt>
                <c:pt idx="150">
                  <c:v>2.19</c:v>
                </c:pt>
                <c:pt idx="151">
                  <c:v>2.0019999999999998</c:v>
                </c:pt>
                <c:pt idx="152">
                  <c:v>1.83</c:v>
                </c:pt>
                <c:pt idx="153">
                  <c:v>1.6639999999999999</c:v>
                </c:pt>
                <c:pt idx="154">
                  <c:v>1.47</c:v>
                </c:pt>
                <c:pt idx="155">
                  <c:v>1.3720000000000001</c:v>
                </c:pt>
                <c:pt idx="156">
                  <c:v>1.278</c:v>
                </c:pt>
                <c:pt idx="157">
                  <c:v>1.177</c:v>
                </c:pt>
                <c:pt idx="158">
                  <c:v>1.0840000000000001</c:v>
                </c:pt>
                <c:pt idx="159">
                  <c:v>0.99099999999999999</c:v>
                </c:pt>
                <c:pt idx="160">
                  <c:v>0.76600000000000001</c:v>
                </c:pt>
                <c:pt idx="161">
                  <c:v>0.73099999999999998</c:v>
                </c:pt>
                <c:pt idx="162">
                  <c:v>0.71099999999999997</c:v>
                </c:pt>
                <c:pt idx="163">
                  <c:v>0.7</c:v>
                </c:pt>
                <c:pt idx="164">
                  <c:v>1.4279999999999999</c:v>
                </c:pt>
                <c:pt idx="165">
                  <c:v>3.2690000000000001</c:v>
                </c:pt>
                <c:pt idx="166">
                  <c:v>5.2910000000000004</c:v>
                </c:pt>
                <c:pt idx="167">
                  <c:v>7.2329999999999997</c:v>
                </c:pt>
                <c:pt idx="168">
                  <c:v>8.92</c:v>
                </c:pt>
                <c:pt idx="169">
                  <c:v>11.109</c:v>
                </c:pt>
                <c:pt idx="170">
                  <c:v>12.101000000000001</c:v>
                </c:pt>
                <c:pt idx="171">
                  <c:v>12.775</c:v>
                </c:pt>
                <c:pt idx="172">
                  <c:v>13.26</c:v>
                </c:pt>
                <c:pt idx="173">
                  <c:v>13.481</c:v>
                </c:pt>
                <c:pt idx="174">
                  <c:v>13.49</c:v>
                </c:pt>
                <c:pt idx="175">
                  <c:v>13.391999999999999</c:v>
                </c:pt>
                <c:pt idx="176">
                  <c:v>13.196999999999999</c:v>
                </c:pt>
                <c:pt idx="177">
                  <c:v>12.939</c:v>
                </c:pt>
                <c:pt idx="178">
                  <c:v>12.621</c:v>
                </c:pt>
                <c:pt idx="179">
                  <c:v>12.193</c:v>
                </c:pt>
                <c:pt idx="180">
                  <c:v>11.455</c:v>
                </c:pt>
                <c:pt idx="181">
                  <c:v>10.792999999999999</c:v>
                </c:pt>
                <c:pt idx="182">
                  <c:v>10.041</c:v>
                </c:pt>
                <c:pt idx="183">
                  <c:v>9.3420000000000005</c:v>
                </c:pt>
                <c:pt idx="184">
                  <c:v>8.5860000000000003</c:v>
                </c:pt>
                <c:pt idx="185">
                  <c:v>7.742</c:v>
                </c:pt>
                <c:pt idx="186">
                  <c:v>7.1980000000000004</c:v>
                </c:pt>
                <c:pt idx="187">
                  <c:v>7.1630000000000003</c:v>
                </c:pt>
                <c:pt idx="188">
                  <c:v>7.0670000000000002</c:v>
                </c:pt>
                <c:pt idx="189">
                  <c:v>6.8840000000000003</c:v>
                </c:pt>
                <c:pt idx="190">
                  <c:v>6.6429999999999998</c:v>
                </c:pt>
                <c:pt idx="191">
                  <c:v>6.016</c:v>
                </c:pt>
                <c:pt idx="192">
                  <c:v>5.6870000000000003</c:v>
                </c:pt>
                <c:pt idx="193">
                  <c:v>5.3579999999999997</c:v>
                </c:pt>
                <c:pt idx="194">
                  <c:v>5.0279999999999996</c:v>
                </c:pt>
                <c:pt idx="195">
                  <c:v>4.6989999999999998</c:v>
                </c:pt>
                <c:pt idx="196">
                  <c:v>4.1680000000000001</c:v>
                </c:pt>
                <c:pt idx="197">
                  <c:v>3.875</c:v>
                </c:pt>
                <c:pt idx="198">
                  <c:v>3.5950000000000002</c:v>
                </c:pt>
                <c:pt idx="199">
                  <c:v>3.3330000000000002</c:v>
                </c:pt>
                <c:pt idx="200">
                  <c:v>3.0870000000000002</c:v>
                </c:pt>
                <c:pt idx="201">
                  <c:v>2.7789999999999999</c:v>
                </c:pt>
                <c:pt idx="202">
                  <c:v>2.5680000000000001</c:v>
                </c:pt>
                <c:pt idx="203">
                  <c:v>2.3679999999999999</c:v>
                </c:pt>
                <c:pt idx="204">
                  <c:v>2.1800000000000002</c:v>
                </c:pt>
                <c:pt idx="205">
                  <c:v>2.0219999999999998</c:v>
                </c:pt>
                <c:pt idx="206">
                  <c:v>1.877</c:v>
                </c:pt>
                <c:pt idx="207">
                  <c:v>1.6819999999999999</c:v>
                </c:pt>
                <c:pt idx="208">
                  <c:v>1.5680000000000001</c:v>
                </c:pt>
                <c:pt idx="209">
                  <c:v>1.456</c:v>
                </c:pt>
                <c:pt idx="210">
                  <c:v>1.363</c:v>
                </c:pt>
                <c:pt idx="211">
                  <c:v>1.2769999999999999</c:v>
                </c:pt>
                <c:pt idx="212">
                  <c:v>1.22</c:v>
                </c:pt>
                <c:pt idx="213">
                  <c:v>1.071</c:v>
                </c:pt>
                <c:pt idx="214">
                  <c:v>1.034</c:v>
                </c:pt>
                <c:pt idx="215">
                  <c:v>1.0089999999999999</c:v>
                </c:pt>
                <c:pt idx="216">
                  <c:v>1</c:v>
                </c:pt>
                <c:pt idx="217">
                  <c:v>0.999</c:v>
                </c:pt>
                <c:pt idx="218">
                  <c:v>2.38</c:v>
                </c:pt>
                <c:pt idx="219">
                  <c:v>4.3680000000000003</c:v>
                </c:pt>
                <c:pt idx="220">
                  <c:v>6.3879999999999999</c:v>
                </c:pt>
                <c:pt idx="221">
                  <c:v>8.2160010000000003</c:v>
                </c:pt>
                <c:pt idx="222">
                  <c:v>10.715999999999999</c:v>
                </c:pt>
                <c:pt idx="223">
                  <c:v>11.813000000000001</c:v>
                </c:pt>
                <c:pt idx="224">
                  <c:v>12.628</c:v>
                </c:pt>
                <c:pt idx="225">
                  <c:v>13.243</c:v>
                </c:pt>
                <c:pt idx="226">
                  <c:v>13.602</c:v>
                </c:pt>
                <c:pt idx="227">
                  <c:v>13.699</c:v>
                </c:pt>
                <c:pt idx="228">
                  <c:v>13.637</c:v>
                </c:pt>
                <c:pt idx="229">
                  <c:v>13.465</c:v>
                </c:pt>
                <c:pt idx="230">
                  <c:v>13.238</c:v>
                </c:pt>
                <c:pt idx="231">
                  <c:v>12.882999999999999</c:v>
                </c:pt>
                <c:pt idx="232">
                  <c:v>12.428000000000001</c:v>
                </c:pt>
                <c:pt idx="233">
                  <c:v>11.596</c:v>
                </c:pt>
                <c:pt idx="234">
                  <c:v>10.984999999999999</c:v>
                </c:pt>
                <c:pt idx="235">
                  <c:v>10.295999999999999</c:v>
                </c:pt>
                <c:pt idx="236">
                  <c:v>9.4930000000000003</c:v>
                </c:pt>
                <c:pt idx="237">
                  <c:v>8.5830000000000002</c:v>
                </c:pt>
                <c:pt idx="238">
                  <c:v>7.6689999999999996</c:v>
                </c:pt>
                <c:pt idx="239">
                  <c:v>7.4859999999999998</c:v>
                </c:pt>
                <c:pt idx="240">
                  <c:v>7.4249999999999998</c:v>
                </c:pt>
                <c:pt idx="241">
                  <c:v>7.3209999999999997</c:v>
                </c:pt>
                <c:pt idx="242">
                  <c:v>7.165</c:v>
                </c:pt>
                <c:pt idx="243">
                  <c:v>6.9459999999999997</c:v>
                </c:pt>
                <c:pt idx="244">
                  <c:v>6.4009999999999998</c:v>
                </c:pt>
                <c:pt idx="245">
                  <c:v>6.0949999999999998</c:v>
                </c:pt>
                <c:pt idx="246">
                  <c:v>5.798</c:v>
                </c:pt>
                <c:pt idx="247">
                  <c:v>5.4690000000000003</c:v>
                </c:pt>
                <c:pt idx="248">
                  <c:v>5.14</c:v>
                </c:pt>
                <c:pt idx="249">
                  <c:v>4.593</c:v>
                </c:pt>
                <c:pt idx="250">
                  <c:v>4.2930000000000001</c:v>
                </c:pt>
                <c:pt idx="251">
                  <c:v>4.0019999999999998</c:v>
                </c:pt>
                <c:pt idx="252">
                  <c:v>3.7269999999999999</c:v>
                </c:pt>
                <c:pt idx="253">
                  <c:v>3.4740000000000002</c:v>
                </c:pt>
                <c:pt idx="254">
                  <c:v>3.101</c:v>
                </c:pt>
                <c:pt idx="255">
                  <c:v>2.8769999999999998</c:v>
                </c:pt>
                <c:pt idx="256">
                  <c:v>2.6659999999999999</c:v>
                </c:pt>
                <c:pt idx="257">
                  <c:v>2.4710000000000001</c:v>
                </c:pt>
                <c:pt idx="258">
                  <c:v>2.2879999999999998</c:v>
                </c:pt>
                <c:pt idx="259">
                  <c:v>2.032</c:v>
                </c:pt>
                <c:pt idx="260">
                  <c:v>1.8939999999999999</c:v>
                </c:pt>
                <c:pt idx="261">
                  <c:v>1.7629999999999999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EE-4EEE-9F48-1F78DE04A20B}"/>
            </c:ext>
          </c:extLst>
        </c:ser>
        <c:ser>
          <c:idx val="6"/>
          <c:order val="6"/>
          <c:tx>
            <c:strRef>
              <c:f>current20240718192443!$H$1</c:f>
              <c:strCache>
                <c:ptCount val="1"/>
                <c:pt idx="0">
                  <c:v> stock left slider pos (1cm)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current20240718192443!$A$2:$A$263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</c:numCache>
            </c:numRef>
          </c:xVal>
          <c:yVal>
            <c:numRef>
              <c:f>current20240718192443!$H$2:$H$263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7.4999999999999997E-2</c:v>
                </c:pt>
                <c:pt idx="7">
                  <c:v>0.496</c:v>
                </c:pt>
                <c:pt idx="8">
                  <c:v>1.371</c:v>
                </c:pt>
                <c:pt idx="9">
                  <c:v>2.6179999999999999</c:v>
                </c:pt>
                <c:pt idx="10">
                  <c:v>4.1719999999999997</c:v>
                </c:pt>
                <c:pt idx="11">
                  <c:v>5.7350000000000003</c:v>
                </c:pt>
                <c:pt idx="12">
                  <c:v>7.151999</c:v>
                </c:pt>
                <c:pt idx="13">
                  <c:v>8.3640000000000008</c:v>
                </c:pt>
                <c:pt idx="14">
                  <c:v>9.4979999999999993</c:v>
                </c:pt>
                <c:pt idx="15">
                  <c:v>10.51</c:v>
                </c:pt>
                <c:pt idx="16">
                  <c:v>11.361000000000001</c:v>
                </c:pt>
                <c:pt idx="17">
                  <c:v>12.471</c:v>
                </c:pt>
                <c:pt idx="18">
                  <c:v>14</c:v>
                </c:pt>
                <c:pt idx="19">
                  <c:v>14.881</c:v>
                </c:pt>
                <c:pt idx="20">
                  <c:v>15.678000000000001</c:v>
                </c:pt>
                <c:pt idx="21">
                  <c:v>16.379000000000001</c:v>
                </c:pt>
                <c:pt idx="22">
                  <c:v>16.981000000000002</c:v>
                </c:pt>
                <c:pt idx="23">
                  <c:v>17.571999999999999</c:v>
                </c:pt>
                <c:pt idx="24">
                  <c:v>18.094999999999999</c:v>
                </c:pt>
                <c:pt idx="25">
                  <c:v>18.402999999999999</c:v>
                </c:pt>
                <c:pt idx="26">
                  <c:v>18.594000000000001</c:v>
                </c:pt>
                <c:pt idx="27">
                  <c:v>18.690999999999999</c:v>
                </c:pt>
                <c:pt idx="28">
                  <c:v>18.702999999999999</c:v>
                </c:pt>
                <c:pt idx="29">
                  <c:v>18.667999999999999</c:v>
                </c:pt>
                <c:pt idx="30">
                  <c:v>18.338999999999999</c:v>
                </c:pt>
                <c:pt idx="31">
                  <c:v>17.724</c:v>
                </c:pt>
                <c:pt idx="32">
                  <c:v>16.835999999999999</c:v>
                </c:pt>
                <c:pt idx="33">
                  <c:v>14.242000000000001</c:v>
                </c:pt>
                <c:pt idx="34">
                  <c:v>12.590999999999999</c:v>
                </c:pt>
                <c:pt idx="35">
                  <c:v>10.929</c:v>
                </c:pt>
                <c:pt idx="36">
                  <c:v>9.3670000000000009</c:v>
                </c:pt>
                <c:pt idx="37">
                  <c:v>7.9169999999999998</c:v>
                </c:pt>
                <c:pt idx="38">
                  <c:v>5.0999999999999996</c:v>
                </c:pt>
                <c:pt idx="39">
                  <c:v>3.7149999999999999</c:v>
                </c:pt>
                <c:pt idx="40">
                  <c:v>2.3889999999999998</c:v>
                </c:pt>
                <c:pt idx="41">
                  <c:v>1.196</c:v>
                </c:pt>
                <c:pt idx="42">
                  <c:v>-2.5000000000000001E-2</c:v>
                </c:pt>
                <c:pt idx="43">
                  <c:v>-1.0309999999999999</c:v>
                </c:pt>
                <c:pt idx="44">
                  <c:v>-2.4380000000000002</c:v>
                </c:pt>
                <c:pt idx="45">
                  <c:v>-3.4420000000000002</c:v>
                </c:pt>
                <c:pt idx="46">
                  <c:v>-4.47</c:v>
                </c:pt>
                <c:pt idx="47">
                  <c:v>-5.4539999999999997</c:v>
                </c:pt>
                <c:pt idx="48">
                  <c:v>-6.407</c:v>
                </c:pt>
                <c:pt idx="49">
                  <c:v>-7.274</c:v>
                </c:pt>
                <c:pt idx="50">
                  <c:v>-8.5190000000000001</c:v>
                </c:pt>
                <c:pt idx="51">
                  <c:v>-9.3290000000000006</c:v>
                </c:pt>
                <c:pt idx="52">
                  <c:v>-10.129</c:v>
                </c:pt>
                <c:pt idx="53">
                  <c:v>-10.67</c:v>
                </c:pt>
                <c:pt idx="54">
                  <c:v>-11.138</c:v>
                </c:pt>
                <c:pt idx="55">
                  <c:v>-12.13</c:v>
                </c:pt>
                <c:pt idx="56">
                  <c:v>-12.315</c:v>
                </c:pt>
                <c:pt idx="57">
                  <c:v>-12.439</c:v>
                </c:pt>
                <c:pt idx="58">
                  <c:v>-12.497</c:v>
                </c:pt>
                <c:pt idx="59">
                  <c:v>-12.381</c:v>
                </c:pt>
                <c:pt idx="60">
                  <c:v>-11.859</c:v>
                </c:pt>
                <c:pt idx="61">
                  <c:v>-10.497</c:v>
                </c:pt>
                <c:pt idx="62">
                  <c:v>-8.6170000000000009</c:v>
                </c:pt>
                <c:pt idx="63">
                  <c:v>-6.1580000000000004</c:v>
                </c:pt>
                <c:pt idx="64">
                  <c:v>-3.5470000000000002</c:v>
                </c:pt>
                <c:pt idx="65">
                  <c:v>-0.5</c:v>
                </c:pt>
                <c:pt idx="66">
                  <c:v>1.694</c:v>
                </c:pt>
                <c:pt idx="67">
                  <c:v>3.7570000000000001</c:v>
                </c:pt>
                <c:pt idx="68">
                  <c:v>5.681</c:v>
                </c:pt>
                <c:pt idx="69">
                  <c:v>7.55</c:v>
                </c:pt>
                <c:pt idx="70">
                  <c:v>9.9160000000000004</c:v>
                </c:pt>
                <c:pt idx="71">
                  <c:v>11.409000000000001</c:v>
                </c:pt>
                <c:pt idx="72">
                  <c:v>12.602</c:v>
                </c:pt>
                <c:pt idx="73">
                  <c:v>13.739000000000001</c:v>
                </c:pt>
                <c:pt idx="74">
                  <c:v>14.696</c:v>
                </c:pt>
                <c:pt idx="75">
                  <c:v>15.728</c:v>
                </c:pt>
                <c:pt idx="76">
                  <c:v>16.998000000000001</c:v>
                </c:pt>
                <c:pt idx="77">
                  <c:v>17.649999999999999</c:v>
                </c:pt>
                <c:pt idx="78">
                  <c:v>18.149999999999999</c:v>
                </c:pt>
                <c:pt idx="79">
                  <c:v>18.488</c:v>
                </c:pt>
                <c:pt idx="80">
                  <c:v>18.670999999999999</c:v>
                </c:pt>
                <c:pt idx="81">
                  <c:v>18.702000000000002</c:v>
                </c:pt>
                <c:pt idx="82">
                  <c:v>18.655999999999999</c:v>
                </c:pt>
                <c:pt idx="83">
                  <c:v>18.332000000000001</c:v>
                </c:pt>
                <c:pt idx="84">
                  <c:v>17.670999999999999</c:v>
                </c:pt>
                <c:pt idx="85">
                  <c:v>16.433</c:v>
                </c:pt>
                <c:pt idx="86">
                  <c:v>13.47</c:v>
                </c:pt>
                <c:pt idx="87">
                  <c:v>11.738</c:v>
                </c:pt>
                <c:pt idx="88">
                  <c:v>9.9459999999999997</c:v>
                </c:pt>
                <c:pt idx="89">
                  <c:v>8.3169989999999991</c:v>
                </c:pt>
                <c:pt idx="90">
                  <c:v>5.5430000000000001</c:v>
                </c:pt>
                <c:pt idx="91">
                  <c:v>4.05</c:v>
                </c:pt>
                <c:pt idx="92">
                  <c:v>2.7639999999999998</c:v>
                </c:pt>
                <c:pt idx="93">
                  <c:v>1.5289999999999999</c:v>
                </c:pt>
                <c:pt idx="94">
                  <c:v>0.35</c:v>
                </c:pt>
                <c:pt idx="95">
                  <c:v>-0.85399999999999998</c:v>
                </c:pt>
                <c:pt idx="96">
                  <c:v>-2.7559999999999998</c:v>
                </c:pt>
                <c:pt idx="97">
                  <c:v>-3.9</c:v>
                </c:pt>
                <c:pt idx="98">
                  <c:v>-4.9210000000000003</c:v>
                </c:pt>
                <c:pt idx="99">
                  <c:v>-5.7389999999999999</c:v>
                </c:pt>
                <c:pt idx="100">
                  <c:v>-6.4989999999999997</c:v>
                </c:pt>
                <c:pt idx="101">
                  <c:v>-7.3319999999999999</c:v>
                </c:pt>
                <c:pt idx="102">
                  <c:v>-8.4949999999999992</c:v>
                </c:pt>
                <c:pt idx="103">
                  <c:v>-9.2089999999999996</c:v>
                </c:pt>
                <c:pt idx="104">
                  <c:v>-9.85</c:v>
                </c:pt>
                <c:pt idx="105">
                  <c:v>-10.391999999999999</c:v>
                </c:pt>
                <c:pt idx="106">
                  <c:v>-10.898999999999999</c:v>
                </c:pt>
                <c:pt idx="107">
                  <c:v>-11.824</c:v>
                </c:pt>
                <c:pt idx="108">
                  <c:v>-12.236000000000001</c:v>
                </c:pt>
                <c:pt idx="109">
                  <c:v>-12.387</c:v>
                </c:pt>
                <c:pt idx="110">
                  <c:v>-12.477</c:v>
                </c:pt>
                <c:pt idx="111">
                  <c:v>-12.394</c:v>
                </c:pt>
                <c:pt idx="112">
                  <c:v>-11.621</c:v>
                </c:pt>
                <c:pt idx="113">
                  <c:v>-10.054</c:v>
                </c:pt>
                <c:pt idx="114">
                  <c:v>-7.8150000000000004</c:v>
                </c:pt>
                <c:pt idx="115">
                  <c:v>-5.2110000000000003</c:v>
                </c:pt>
                <c:pt idx="116">
                  <c:v>-1.1919999999999999</c:v>
                </c:pt>
                <c:pt idx="117">
                  <c:v>1.0900000000000001</c:v>
                </c:pt>
                <c:pt idx="118">
                  <c:v>3.2789999999999999</c:v>
                </c:pt>
                <c:pt idx="119">
                  <c:v>5.423</c:v>
                </c:pt>
                <c:pt idx="120">
                  <c:v>7.1639999999999997</c:v>
                </c:pt>
                <c:pt idx="121">
                  <c:v>9.1560000000000006</c:v>
                </c:pt>
                <c:pt idx="122">
                  <c:v>11.023999999999999</c:v>
                </c:pt>
                <c:pt idx="123">
                  <c:v>12.44</c:v>
                </c:pt>
                <c:pt idx="124">
                  <c:v>13.7</c:v>
                </c:pt>
                <c:pt idx="125">
                  <c:v>14.746</c:v>
                </c:pt>
                <c:pt idx="126">
                  <c:v>15.659000000000001</c:v>
                </c:pt>
                <c:pt idx="127">
                  <c:v>16.408999999999999</c:v>
                </c:pt>
                <c:pt idx="128">
                  <c:v>17.266999999999999</c:v>
                </c:pt>
                <c:pt idx="129">
                  <c:v>17.742999999999999</c:v>
                </c:pt>
                <c:pt idx="130">
                  <c:v>18.152000000000001</c:v>
                </c:pt>
                <c:pt idx="131">
                  <c:v>18.475000000000001</c:v>
                </c:pt>
                <c:pt idx="132">
                  <c:v>18.66</c:v>
                </c:pt>
                <c:pt idx="133">
                  <c:v>18.701000000000001</c:v>
                </c:pt>
                <c:pt idx="134">
                  <c:v>18.645</c:v>
                </c:pt>
                <c:pt idx="135">
                  <c:v>18.274999999999999</c:v>
                </c:pt>
                <c:pt idx="136">
                  <c:v>17.556999999999999</c:v>
                </c:pt>
                <c:pt idx="137">
                  <c:v>16.297000000000001</c:v>
                </c:pt>
                <c:pt idx="138">
                  <c:v>13.413</c:v>
                </c:pt>
                <c:pt idx="139">
                  <c:v>11.57</c:v>
                </c:pt>
                <c:pt idx="140">
                  <c:v>9.7859999999999996</c:v>
                </c:pt>
                <c:pt idx="141">
                  <c:v>8.0589999999999993</c:v>
                </c:pt>
                <c:pt idx="142">
                  <c:v>5.3959999999999999</c:v>
                </c:pt>
                <c:pt idx="143">
                  <c:v>3.97</c:v>
                </c:pt>
                <c:pt idx="144">
                  <c:v>2.5430000000000001</c:v>
                </c:pt>
                <c:pt idx="145">
                  <c:v>1.1839999999999999</c:v>
                </c:pt>
                <c:pt idx="146">
                  <c:v>-7.5999999999999998E-2</c:v>
                </c:pt>
                <c:pt idx="147">
                  <c:v>-1.34</c:v>
                </c:pt>
                <c:pt idx="148">
                  <c:v>-3.0150000000000001</c:v>
                </c:pt>
                <c:pt idx="149">
                  <c:v>-4.0170000000000003</c:v>
                </c:pt>
                <c:pt idx="150">
                  <c:v>-5.0309999999999997</c:v>
                </c:pt>
                <c:pt idx="151">
                  <c:v>-5.9960000000000004</c:v>
                </c:pt>
                <c:pt idx="152">
                  <c:v>-6.8460000000000001</c:v>
                </c:pt>
                <c:pt idx="153">
                  <c:v>-7.77</c:v>
                </c:pt>
                <c:pt idx="154">
                  <c:v>-8.5760000000000005</c:v>
                </c:pt>
                <c:pt idx="155">
                  <c:v>-9.0730000000000004</c:v>
                </c:pt>
                <c:pt idx="156">
                  <c:v>-9.5339989999999997</c:v>
                </c:pt>
                <c:pt idx="157">
                  <c:v>-10.053000000000001</c:v>
                </c:pt>
                <c:pt idx="158">
                  <c:v>-10.552</c:v>
                </c:pt>
                <c:pt idx="159">
                  <c:v>-11.012</c:v>
                </c:pt>
                <c:pt idx="160">
                  <c:v>-12.137</c:v>
                </c:pt>
                <c:pt idx="161">
                  <c:v>-12.327999999999999</c:v>
                </c:pt>
                <c:pt idx="162">
                  <c:v>-12.44</c:v>
                </c:pt>
                <c:pt idx="163">
                  <c:v>-12.497999999999999</c:v>
                </c:pt>
                <c:pt idx="164">
                  <c:v>-12.305</c:v>
                </c:pt>
                <c:pt idx="165">
                  <c:v>-11.358000000000001</c:v>
                </c:pt>
                <c:pt idx="166">
                  <c:v>-9.6289999999999996</c:v>
                </c:pt>
                <c:pt idx="167">
                  <c:v>-7.1369999999999996</c:v>
                </c:pt>
                <c:pt idx="168">
                  <c:v>-4.4329999999999998</c:v>
                </c:pt>
                <c:pt idx="169">
                  <c:v>-0.26100000000000001</c:v>
                </c:pt>
                <c:pt idx="170">
                  <c:v>2.0960000000000001</c:v>
                </c:pt>
                <c:pt idx="171">
                  <c:v>4.0179999999999998</c:v>
                </c:pt>
                <c:pt idx="172">
                  <c:v>6.0789999999999997</c:v>
                </c:pt>
                <c:pt idx="173">
                  <c:v>8.0139999999999993</c:v>
                </c:pt>
                <c:pt idx="174">
                  <c:v>10.398999999999999</c:v>
                </c:pt>
                <c:pt idx="175">
                  <c:v>11.874000000000001</c:v>
                </c:pt>
                <c:pt idx="176">
                  <c:v>13.162000000000001</c:v>
                </c:pt>
                <c:pt idx="177">
                  <c:v>14.214</c:v>
                </c:pt>
                <c:pt idx="178">
                  <c:v>15.118</c:v>
                </c:pt>
                <c:pt idx="179">
                  <c:v>15.986000000000001</c:v>
                </c:pt>
                <c:pt idx="180">
                  <c:v>17.004999999999999</c:v>
                </c:pt>
                <c:pt idx="181">
                  <c:v>17.611999999999998</c:v>
                </c:pt>
                <c:pt idx="182">
                  <c:v>18.088999999999999</c:v>
                </c:pt>
                <c:pt idx="183">
                  <c:v>18.388999999999999</c:v>
                </c:pt>
                <c:pt idx="184">
                  <c:v>18.585000000000001</c:v>
                </c:pt>
                <c:pt idx="185">
                  <c:v>18.692</c:v>
                </c:pt>
                <c:pt idx="186">
                  <c:v>18.704000000000001</c:v>
                </c:pt>
                <c:pt idx="187">
                  <c:v>18.567</c:v>
                </c:pt>
                <c:pt idx="188">
                  <c:v>18.149999999999999</c:v>
                </c:pt>
                <c:pt idx="189">
                  <c:v>17.334</c:v>
                </c:pt>
                <c:pt idx="190">
                  <c:v>16.218</c:v>
                </c:pt>
                <c:pt idx="191">
                  <c:v>13.064</c:v>
                </c:pt>
                <c:pt idx="192">
                  <c:v>11.263</c:v>
                </c:pt>
                <c:pt idx="193">
                  <c:v>9.4879999999999995</c:v>
                </c:pt>
                <c:pt idx="194">
                  <c:v>7.8789999999999996</c:v>
                </c:pt>
                <c:pt idx="195">
                  <c:v>5.9470000000000001</c:v>
                </c:pt>
                <c:pt idx="196">
                  <c:v>3.6</c:v>
                </c:pt>
                <c:pt idx="197">
                  <c:v>2.1379999999999999</c:v>
                </c:pt>
                <c:pt idx="198">
                  <c:v>0.74</c:v>
                </c:pt>
                <c:pt idx="199">
                  <c:v>-0.55700000000000005</c:v>
                </c:pt>
                <c:pt idx="200">
                  <c:v>-1.782</c:v>
                </c:pt>
                <c:pt idx="201">
                  <c:v>-3.3210000000000002</c:v>
                </c:pt>
                <c:pt idx="202">
                  <c:v>-4.3719999999999999</c:v>
                </c:pt>
                <c:pt idx="203">
                  <c:v>-5.3789999999999996</c:v>
                </c:pt>
                <c:pt idx="204">
                  <c:v>-6.3</c:v>
                </c:pt>
                <c:pt idx="205">
                  <c:v>-7.0960000000000001</c:v>
                </c:pt>
                <c:pt idx="206">
                  <c:v>-7.9429999999999996</c:v>
                </c:pt>
                <c:pt idx="207">
                  <c:v>-8.8290000000000006</c:v>
                </c:pt>
                <c:pt idx="208">
                  <c:v>-9.4339999999999993</c:v>
                </c:pt>
                <c:pt idx="209">
                  <c:v>-9.9839990000000007</c:v>
                </c:pt>
                <c:pt idx="210">
                  <c:v>-10.483000000000001</c:v>
                </c:pt>
                <c:pt idx="211">
                  <c:v>-10.923999999999999</c:v>
                </c:pt>
                <c:pt idx="212">
                  <c:v>-11.227</c:v>
                </c:pt>
                <c:pt idx="213">
                  <c:v>-12.058</c:v>
                </c:pt>
                <c:pt idx="214">
                  <c:v>-12.257</c:v>
                </c:pt>
                <c:pt idx="215">
                  <c:v>-12.401999999999999</c:v>
                </c:pt>
                <c:pt idx="216">
                  <c:v>-12.478999999999999</c:v>
                </c:pt>
                <c:pt idx="217">
                  <c:v>-12.503</c:v>
                </c:pt>
                <c:pt idx="218">
                  <c:v>-12.099</c:v>
                </c:pt>
                <c:pt idx="219">
                  <c:v>-10.894</c:v>
                </c:pt>
                <c:pt idx="220">
                  <c:v>-8.9139999999999997</c:v>
                </c:pt>
                <c:pt idx="221">
                  <c:v>-6.2809999999999997</c:v>
                </c:pt>
                <c:pt idx="222">
                  <c:v>-1.7210000000000001</c:v>
                </c:pt>
                <c:pt idx="223">
                  <c:v>0.70199999999999996</c:v>
                </c:pt>
                <c:pt idx="224">
                  <c:v>2.8690000000000002</c:v>
                </c:pt>
                <c:pt idx="225">
                  <c:v>5.0149999999999997</c:v>
                </c:pt>
                <c:pt idx="226">
                  <c:v>7.0030000000000001</c:v>
                </c:pt>
                <c:pt idx="227">
                  <c:v>9.7520000000000007</c:v>
                </c:pt>
                <c:pt idx="228">
                  <c:v>11.294</c:v>
                </c:pt>
                <c:pt idx="229">
                  <c:v>12.688000000000001</c:v>
                </c:pt>
                <c:pt idx="230">
                  <c:v>13.804</c:v>
                </c:pt>
                <c:pt idx="231">
                  <c:v>14.904999999999999</c:v>
                </c:pt>
                <c:pt idx="232">
                  <c:v>15.836</c:v>
                </c:pt>
                <c:pt idx="233">
                  <c:v>16.981999999999999</c:v>
                </c:pt>
                <c:pt idx="234">
                  <c:v>17.547999999999998</c:v>
                </c:pt>
                <c:pt idx="235">
                  <c:v>18.004999999999999</c:v>
                </c:pt>
                <c:pt idx="236">
                  <c:v>18.382000000000001</c:v>
                </c:pt>
                <c:pt idx="237">
                  <c:v>18.608000000000001</c:v>
                </c:pt>
                <c:pt idx="238">
                  <c:v>18.699000000000002</c:v>
                </c:pt>
                <c:pt idx="239">
                  <c:v>18.670000000000002</c:v>
                </c:pt>
                <c:pt idx="240">
                  <c:v>18.439</c:v>
                </c:pt>
                <c:pt idx="241">
                  <c:v>18.004000000000001</c:v>
                </c:pt>
                <c:pt idx="242">
                  <c:v>17.327000000000002</c:v>
                </c:pt>
                <c:pt idx="243">
                  <c:v>16.327000000000002</c:v>
                </c:pt>
                <c:pt idx="244">
                  <c:v>13.734</c:v>
                </c:pt>
                <c:pt idx="245">
                  <c:v>12.041</c:v>
                </c:pt>
                <c:pt idx="246">
                  <c:v>10.403</c:v>
                </c:pt>
                <c:pt idx="247">
                  <c:v>8.6550010000000004</c:v>
                </c:pt>
                <c:pt idx="248">
                  <c:v>6.9770000000000003</c:v>
                </c:pt>
                <c:pt idx="249">
                  <c:v>4.2939999999999996</c:v>
                </c:pt>
                <c:pt idx="250">
                  <c:v>2.8319999999999999</c:v>
                </c:pt>
                <c:pt idx="251">
                  <c:v>1.411</c:v>
                </c:pt>
                <c:pt idx="252">
                  <c:v>5.6000000000000001E-2</c:v>
                </c:pt>
                <c:pt idx="253">
                  <c:v>-1.1870000000000001</c:v>
                </c:pt>
                <c:pt idx="254">
                  <c:v>-3.0059999999999998</c:v>
                </c:pt>
                <c:pt idx="255">
                  <c:v>-4.1159999999999997</c:v>
                </c:pt>
                <c:pt idx="256">
                  <c:v>-5.1639999999999997</c:v>
                </c:pt>
                <c:pt idx="257">
                  <c:v>-6.12</c:v>
                </c:pt>
                <c:pt idx="258">
                  <c:v>-7.0289999999999999</c:v>
                </c:pt>
                <c:pt idx="259">
                  <c:v>-8.3150010000000005</c:v>
                </c:pt>
                <c:pt idx="260">
                  <c:v>-9.0139999999999993</c:v>
                </c:pt>
                <c:pt idx="261">
                  <c:v>-9.6989990000000006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EE-4EEE-9F48-1F78DE04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84448"/>
        <c:axId val="1300201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current20240718192443!$C$1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current20240718192443!$C$2:$C$263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2EE-4EEE-9F48-1F78DE04A2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current20240718192443!$D$1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current20240718192443!$D$2:$D$263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0.14879999999999999</c:v>
                      </c:pt>
                      <c:pt idx="2">
                        <c:v>0.51959999999999995</c:v>
                      </c:pt>
                      <c:pt idx="3">
                        <c:v>1.0895999999999999</c:v>
                      </c:pt>
                      <c:pt idx="4">
                        <c:v>1.7802</c:v>
                      </c:pt>
                      <c:pt idx="5">
                        <c:v>2.4456000000000002</c:v>
                      </c:pt>
                      <c:pt idx="6">
                        <c:v>3.63</c:v>
                      </c:pt>
                      <c:pt idx="7">
                        <c:v>4.3338000000000001</c:v>
                      </c:pt>
                      <c:pt idx="8">
                        <c:v>5.0190000000000001</c:v>
                      </c:pt>
                      <c:pt idx="9">
                        <c:v>5.6904000000000003</c:v>
                      </c:pt>
                      <c:pt idx="10">
                        <c:v>6.306</c:v>
                      </c:pt>
                      <c:pt idx="11">
                        <c:v>6.8495999999999997</c:v>
                      </c:pt>
                      <c:pt idx="12">
                        <c:v>7.3643999999999998</c:v>
                      </c:pt>
                      <c:pt idx="13">
                        <c:v>7.8186</c:v>
                      </c:pt>
                      <c:pt idx="14">
                        <c:v>8.2260000000000009</c:v>
                      </c:pt>
                      <c:pt idx="15">
                        <c:v>8.5470000000000006</c:v>
                      </c:pt>
                      <c:pt idx="16">
                        <c:v>8.812799</c:v>
                      </c:pt>
                      <c:pt idx="17">
                        <c:v>9.1019989999999993</c:v>
                      </c:pt>
                      <c:pt idx="18">
                        <c:v>9.4974000000000007</c:v>
                      </c:pt>
                      <c:pt idx="19">
                        <c:v>9.6936</c:v>
                      </c:pt>
                      <c:pt idx="20">
                        <c:v>9.8417999999999992</c:v>
                      </c:pt>
                      <c:pt idx="21">
                        <c:v>9.937799</c:v>
                      </c:pt>
                      <c:pt idx="22">
                        <c:v>9.9833999999999996</c:v>
                      </c:pt>
                      <c:pt idx="23">
                        <c:v>9.9887999999999995</c:v>
                      </c:pt>
                      <c:pt idx="24">
                        <c:v>9.9467999999999996</c:v>
                      </c:pt>
                      <c:pt idx="25">
                        <c:v>9.7170000000000005</c:v>
                      </c:pt>
                      <c:pt idx="26">
                        <c:v>9.3102</c:v>
                      </c:pt>
                      <c:pt idx="27">
                        <c:v>8.7533999999999992</c:v>
                      </c:pt>
                      <c:pt idx="28">
                        <c:v>8.0123999999999995</c:v>
                      </c:pt>
                      <c:pt idx="29">
                        <c:v>5.6135999999999999</c:v>
                      </c:pt>
                      <c:pt idx="30">
                        <c:v>4.8251999999999997</c:v>
                      </c:pt>
                      <c:pt idx="31">
                        <c:v>4.0914000000000001</c:v>
                      </c:pt>
                      <c:pt idx="32">
                        <c:v>3.3809999999999998</c:v>
                      </c:pt>
                      <c:pt idx="33">
                        <c:v>2.1654</c:v>
                      </c:pt>
                      <c:pt idx="34">
                        <c:v>1.4658</c:v>
                      </c:pt>
                      <c:pt idx="35">
                        <c:v>0.86699999999999999</c:v>
                      </c:pt>
                      <c:pt idx="36">
                        <c:v>0.31919999999999998</c:v>
                      </c:pt>
                      <c:pt idx="37">
                        <c:v>-0.19020000000000001</c:v>
                      </c:pt>
                      <c:pt idx="38">
                        <c:v>-0.72840000000000005</c:v>
                      </c:pt>
                      <c:pt idx="39">
                        <c:v>-1.5564</c:v>
                      </c:pt>
                      <c:pt idx="40">
                        <c:v>-1.9734</c:v>
                      </c:pt>
                      <c:pt idx="41">
                        <c:v>-2.3586</c:v>
                      </c:pt>
                      <c:pt idx="42">
                        <c:v>-2.7101999999999999</c:v>
                      </c:pt>
                      <c:pt idx="43">
                        <c:v>-3.0611999999999999</c:v>
                      </c:pt>
                      <c:pt idx="44">
                        <c:v>-3.3252000000000002</c:v>
                      </c:pt>
                      <c:pt idx="45">
                        <c:v>-3.681</c:v>
                      </c:pt>
                      <c:pt idx="46">
                        <c:v>-3.948</c:v>
                      </c:pt>
                      <c:pt idx="47">
                        <c:v>-4.1898</c:v>
                      </c:pt>
                      <c:pt idx="48">
                        <c:v>-4.407</c:v>
                      </c:pt>
                      <c:pt idx="49">
                        <c:v>-4.59</c:v>
                      </c:pt>
                      <c:pt idx="50">
                        <c:v>-4.8</c:v>
                      </c:pt>
                      <c:pt idx="51">
                        <c:v>-4.9055999999999997</c:v>
                      </c:pt>
                      <c:pt idx="52">
                        <c:v>-4.9812000000000003</c:v>
                      </c:pt>
                      <c:pt idx="53">
                        <c:v>-4.9913999999999996</c:v>
                      </c:pt>
                      <c:pt idx="54">
                        <c:v>-4.9931999999999999</c:v>
                      </c:pt>
                      <c:pt idx="55">
                        <c:v>-4.8785999999999996</c:v>
                      </c:pt>
                      <c:pt idx="56">
                        <c:v>-4.4189999999999996</c:v>
                      </c:pt>
                      <c:pt idx="57">
                        <c:v>-3.5562</c:v>
                      </c:pt>
                      <c:pt idx="58">
                        <c:v>-2.3597999999999999</c:v>
                      </c:pt>
                      <c:pt idx="59">
                        <c:v>-0.30959999999999999</c:v>
                      </c:pt>
                      <c:pt idx="60">
                        <c:v>0.58620000000000005</c:v>
                      </c:pt>
                      <c:pt idx="61">
                        <c:v>1.5924</c:v>
                      </c:pt>
                      <c:pt idx="62">
                        <c:v>2.6303999999999998</c:v>
                      </c:pt>
                      <c:pt idx="63">
                        <c:v>3.5537999999999998</c:v>
                      </c:pt>
                      <c:pt idx="64">
                        <c:v>4.4610000000000003</c:v>
                      </c:pt>
                      <c:pt idx="65">
                        <c:v>5.601</c:v>
                      </c:pt>
                      <c:pt idx="66">
                        <c:v>6.3281999999999998</c:v>
                      </c:pt>
                      <c:pt idx="67">
                        <c:v>6.9870000000000001</c:v>
                      </c:pt>
                      <c:pt idx="68">
                        <c:v>7.5827999999999998</c:v>
                      </c:pt>
                      <c:pt idx="69">
                        <c:v>8.1318000000000001</c:v>
                      </c:pt>
                      <c:pt idx="70">
                        <c:v>8.6105999999999998</c:v>
                      </c:pt>
                      <c:pt idx="71">
                        <c:v>9.1547990000000006</c:v>
                      </c:pt>
                      <c:pt idx="72">
                        <c:v>9.4182000000000006</c:v>
                      </c:pt>
                      <c:pt idx="73">
                        <c:v>9.6311999999999998</c:v>
                      </c:pt>
                      <c:pt idx="74">
                        <c:v>9.8111999999999995</c:v>
                      </c:pt>
                      <c:pt idx="75">
                        <c:v>9.9312000000000005</c:v>
                      </c:pt>
                      <c:pt idx="76">
                        <c:v>9.9809999999999999</c:v>
                      </c:pt>
                      <c:pt idx="77">
                        <c:v>9.9222000000000001</c:v>
                      </c:pt>
                      <c:pt idx="78">
                        <c:v>9.6875999999999998</c:v>
                      </c:pt>
                      <c:pt idx="79">
                        <c:v>9.2688009999999998</c:v>
                      </c:pt>
                      <c:pt idx="80">
                        <c:v>8.7258010000000006</c:v>
                      </c:pt>
                      <c:pt idx="81">
                        <c:v>7.9866000000000001</c:v>
                      </c:pt>
                      <c:pt idx="82">
                        <c:v>5.4353999999999996</c:v>
                      </c:pt>
                      <c:pt idx="83">
                        <c:v>4.6596000000000002</c:v>
                      </c:pt>
                      <c:pt idx="84">
                        <c:v>3.9281999999999999</c:v>
                      </c:pt>
                      <c:pt idx="85">
                        <c:v>3.2118000000000002</c:v>
                      </c:pt>
                      <c:pt idx="86">
                        <c:v>1.6763999999999999</c:v>
                      </c:pt>
                      <c:pt idx="87">
                        <c:v>1.0542</c:v>
                      </c:pt>
                      <c:pt idx="88">
                        <c:v>0.43559999999999999</c:v>
                      </c:pt>
                      <c:pt idx="89">
                        <c:v>-0.11940000000000001</c:v>
                      </c:pt>
                      <c:pt idx="90">
                        <c:v>-0.68700000000000006</c:v>
                      </c:pt>
                      <c:pt idx="91">
                        <c:v>-1.5264</c:v>
                      </c:pt>
                      <c:pt idx="92">
                        <c:v>-1.9632000000000001</c:v>
                      </c:pt>
                      <c:pt idx="93">
                        <c:v>-2.3424</c:v>
                      </c:pt>
                      <c:pt idx="94">
                        <c:v>-2.7006000000000001</c:v>
                      </c:pt>
                      <c:pt idx="95">
                        <c:v>-3.0528</c:v>
                      </c:pt>
                      <c:pt idx="96">
                        <c:v>-3.5124</c:v>
                      </c:pt>
                      <c:pt idx="97">
                        <c:v>-3.8214000000000001</c:v>
                      </c:pt>
                      <c:pt idx="98">
                        <c:v>-4.0818000000000003</c:v>
                      </c:pt>
                      <c:pt idx="99">
                        <c:v>-4.3068</c:v>
                      </c:pt>
                      <c:pt idx="100">
                        <c:v>-4.4645999999999999</c:v>
                      </c:pt>
                      <c:pt idx="101">
                        <c:v>-4.6212</c:v>
                      </c:pt>
                      <c:pt idx="102">
                        <c:v>-4.8090000000000002</c:v>
                      </c:pt>
                      <c:pt idx="103">
                        <c:v>-4.9055999999999997</c:v>
                      </c:pt>
                      <c:pt idx="104">
                        <c:v>-4.9673999999999996</c:v>
                      </c:pt>
                      <c:pt idx="105">
                        <c:v>-4.9896000000000003</c:v>
                      </c:pt>
                      <c:pt idx="106">
                        <c:v>-4.992</c:v>
                      </c:pt>
                      <c:pt idx="107">
                        <c:v>-4.9938000000000002</c:v>
                      </c:pt>
                      <c:pt idx="108">
                        <c:v>-4.5366</c:v>
                      </c:pt>
                      <c:pt idx="109">
                        <c:v>-3.7446000000000002</c:v>
                      </c:pt>
                      <c:pt idx="110">
                        <c:v>-2.6063999999999998</c:v>
                      </c:pt>
                      <c:pt idx="111">
                        <c:v>-0.62819999999999998</c:v>
                      </c:pt>
                      <c:pt idx="112">
                        <c:v>0.99360000000000004</c:v>
                      </c:pt>
                      <c:pt idx="113">
                        <c:v>2.13</c:v>
                      </c:pt>
                      <c:pt idx="114">
                        <c:v>3.1907999999999999</c:v>
                      </c:pt>
                      <c:pt idx="115">
                        <c:v>4.1177999999999999</c:v>
                      </c:pt>
                      <c:pt idx="116">
                        <c:v>5.5254000000000003</c:v>
                      </c:pt>
                      <c:pt idx="117">
                        <c:v>6.2994000000000003</c:v>
                      </c:pt>
                      <c:pt idx="118">
                        <c:v>6.9870000000000001</c:v>
                      </c:pt>
                      <c:pt idx="119">
                        <c:v>7.5978000000000003</c:v>
                      </c:pt>
                      <c:pt idx="120">
                        <c:v>8.1107999999999993</c:v>
                      </c:pt>
                      <c:pt idx="121">
                        <c:v>8.5673999999999992</c:v>
                      </c:pt>
                      <c:pt idx="122">
                        <c:v>9.1212</c:v>
                      </c:pt>
                      <c:pt idx="123">
                        <c:v>9.4296000000000006</c:v>
                      </c:pt>
                      <c:pt idx="124">
                        <c:v>9.6744000000000003</c:v>
                      </c:pt>
                      <c:pt idx="125">
                        <c:v>9.8369999999999997</c:v>
                      </c:pt>
                      <c:pt idx="126">
                        <c:v>9.9456009999999999</c:v>
                      </c:pt>
                      <c:pt idx="127">
                        <c:v>9.9809999999999999</c:v>
                      </c:pt>
                      <c:pt idx="128">
                        <c:v>9.9665999999999997</c:v>
                      </c:pt>
                      <c:pt idx="129">
                        <c:v>9.8466009999999997</c:v>
                      </c:pt>
                      <c:pt idx="130">
                        <c:v>9.5868000000000002</c:v>
                      </c:pt>
                      <c:pt idx="131">
                        <c:v>9.1847999999999992</c:v>
                      </c:pt>
                      <c:pt idx="132">
                        <c:v>8.5830000000000002</c:v>
                      </c:pt>
                      <c:pt idx="133">
                        <c:v>7.8743999999999996</c:v>
                      </c:pt>
                      <c:pt idx="134">
                        <c:v>5.5331999999999999</c:v>
                      </c:pt>
                      <c:pt idx="135">
                        <c:v>4.7442000000000002</c:v>
                      </c:pt>
                      <c:pt idx="136">
                        <c:v>3.9516</c:v>
                      </c:pt>
                      <c:pt idx="137">
                        <c:v>3.1884000000000001</c:v>
                      </c:pt>
                      <c:pt idx="138">
                        <c:v>1.7862</c:v>
                      </c:pt>
                      <c:pt idx="139">
                        <c:v>1.1093999999999999</c:v>
                      </c:pt>
                      <c:pt idx="140">
                        <c:v>0.51539999999999997</c:v>
                      </c:pt>
                      <c:pt idx="141">
                        <c:v>-0.1152</c:v>
                      </c:pt>
                      <c:pt idx="142">
                        <c:v>-0.67859999999999998</c:v>
                      </c:pt>
                      <c:pt idx="143">
                        <c:v>-1.5378000000000001</c:v>
                      </c:pt>
                      <c:pt idx="144">
                        <c:v>-1.9494</c:v>
                      </c:pt>
                      <c:pt idx="145">
                        <c:v>-2.3712</c:v>
                      </c:pt>
                      <c:pt idx="146">
                        <c:v>-2.7738</c:v>
                      </c:pt>
                      <c:pt idx="147">
                        <c:v>-3.1248</c:v>
                      </c:pt>
                      <c:pt idx="148">
                        <c:v>-3.5819999999999999</c:v>
                      </c:pt>
                      <c:pt idx="149">
                        <c:v>-3.8807999999999998</c:v>
                      </c:pt>
                      <c:pt idx="150">
                        <c:v>-4.1369999999999996</c:v>
                      </c:pt>
                      <c:pt idx="151">
                        <c:v>-4.3571999999999997</c:v>
                      </c:pt>
                      <c:pt idx="152">
                        <c:v>-4.5347999999999997</c:v>
                      </c:pt>
                      <c:pt idx="153">
                        <c:v>-4.6866000000000003</c:v>
                      </c:pt>
                      <c:pt idx="154">
                        <c:v>-4.8479999999999999</c:v>
                      </c:pt>
                      <c:pt idx="155">
                        <c:v>-4.9085999999999999</c:v>
                      </c:pt>
                      <c:pt idx="156">
                        <c:v>-4.9512</c:v>
                      </c:pt>
                      <c:pt idx="157">
                        <c:v>-4.9824000000000002</c:v>
                      </c:pt>
                      <c:pt idx="158">
                        <c:v>-4.9913999999999996</c:v>
                      </c:pt>
                      <c:pt idx="159">
                        <c:v>-4.9926000000000004</c:v>
                      </c:pt>
                      <c:pt idx="160">
                        <c:v>-4.9398</c:v>
                      </c:pt>
                      <c:pt idx="161">
                        <c:v>-4.2713999999999999</c:v>
                      </c:pt>
                      <c:pt idx="162">
                        <c:v>-3.3521999999999998</c:v>
                      </c:pt>
                      <c:pt idx="163">
                        <c:v>-2.1665999999999999</c:v>
                      </c:pt>
                      <c:pt idx="164">
                        <c:v>0.27360000000000001</c:v>
                      </c:pt>
                      <c:pt idx="165">
                        <c:v>1.4514</c:v>
                      </c:pt>
                      <c:pt idx="166">
                        <c:v>2.5308000000000002</c:v>
                      </c:pt>
                      <c:pt idx="167">
                        <c:v>3.5615999999999999</c:v>
                      </c:pt>
                      <c:pt idx="168">
                        <c:v>4.5174000000000003</c:v>
                      </c:pt>
                      <c:pt idx="169">
                        <c:v>5.9172000000000002</c:v>
                      </c:pt>
                      <c:pt idx="170">
                        <c:v>6.6714000000000002</c:v>
                      </c:pt>
                      <c:pt idx="171">
                        <c:v>7.3326000000000002</c:v>
                      </c:pt>
                      <c:pt idx="172">
                        <c:v>7.8684000000000003</c:v>
                      </c:pt>
                      <c:pt idx="173">
                        <c:v>8.4125999999999994</c:v>
                      </c:pt>
                      <c:pt idx="174">
                        <c:v>8.9993999999999996</c:v>
                      </c:pt>
                      <c:pt idx="175">
                        <c:v>9.3384</c:v>
                      </c:pt>
                      <c:pt idx="176">
                        <c:v>9.6059999999999999</c:v>
                      </c:pt>
                      <c:pt idx="177">
                        <c:v>9.8033999999999999</c:v>
                      </c:pt>
                      <c:pt idx="178">
                        <c:v>9.9131999999999998</c:v>
                      </c:pt>
                      <c:pt idx="179">
                        <c:v>9.9744010000000003</c:v>
                      </c:pt>
                      <c:pt idx="180">
                        <c:v>9.9792000000000005</c:v>
                      </c:pt>
                      <c:pt idx="181">
                        <c:v>9.8849999999999998</c:v>
                      </c:pt>
                      <c:pt idx="182">
                        <c:v>9.6438009999999998</c:v>
                      </c:pt>
                      <c:pt idx="183">
                        <c:v>9.2682000000000002</c:v>
                      </c:pt>
                      <c:pt idx="184">
                        <c:v>8.8577999999999992</c:v>
                      </c:pt>
                      <c:pt idx="185">
                        <c:v>8.3544</c:v>
                      </c:pt>
                      <c:pt idx="186">
                        <c:v>7.6433999999999997</c:v>
                      </c:pt>
                      <c:pt idx="187">
                        <c:v>5.4714</c:v>
                      </c:pt>
                      <c:pt idx="188">
                        <c:v>4.7808000000000002</c:v>
                      </c:pt>
                      <c:pt idx="189">
                        <c:v>4.0002000000000004</c:v>
                      </c:pt>
                      <c:pt idx="190">
                        <c:v>3.2465999999999999</c:v>
                      </c:pt>
                      <c:pt idx="191">
                        <c:v>1.7862</c:v>
                      </c:pt>
                      <c:pt idx="192">
                        <c:v>1.1244000000000001</c:v>
                      </c:pt>
                      <c:pt idx="193">
                        <c:v>0.49199999999999999</c:v>
                      </c:pt>
                      <c:pt idx="194">
                        <c:v>-7.0800000000000002E-2</c:v>
                      </c:pt>
                      <c:pt idx="195">
                        <c:v>-0.63660000000000005</c:v>
                      </c:pt>
                      <c:pt idx="196">
                        <c:v>-1.5114000000000001</c:v>
                      </c:pt>
                      <c:pt idx="197">
                        <c:v>-1.9842</c:v>
                      </c:pt>
                      <c:pt idx="198">
                        <c:v>-2.4234</c:v>
                      </c:pt>
                      <c:pt idx="199">
                        <c:v>-2.8157999999999999</c:v>
                      </c:pt>
                      <c:pt idx="200">
                        <c:v>-3.1793999999999998</c:v>
                      </c:pt>
                      <c:pt idx="201">
                        <c:v>-3.5796000000000001</c:v>
                      </c:pt>
                      <c:pt idx="202">
                        <c:v>-3.8706</c:v>
                      </c:pt>
                      <c:pt idx="203">
                        <c:v>-4.1238000000000001</c:v>
                      </c:pt>
                      <c:pt idx="204">
                        <c:v>-4.3428000000000004</c:v>
                      </c:pt>
                      <c:pt idx="205">
                        <c:v>-4.5293999999999999</c:v>
                      </c:pt>
                      <c:pt idx="206">
                        <c:v>-4.6661999999999999</c:v>
                      </c:pt>
                      <c:pt idx="207">
                        <c:v>-4.8426</c:v>
                      </c:pt>
                      <c:pt idx="208">
                        <c:v>-4.9122000000000003</c:v>
                      </c:pt>
                      <c:pt idx="209">
                        <c:v>-4.9656000000000002</c:v>
                      </c:pt>
                      <c:pt idx="210">
                        <c:v>-4.9896000000000003</c:v>
                      </c:pt>
                      <c:pt idx="211">
                        <c:v>-4.992</c:v>
                      </c:pt>
                      <c:pt idx="212">
                        <c:v>-4.9931999999999999</c:v>
                      </c:pt>
                      <c:pt idx="213">
                        <c:v>-4.9169999999999998</c:v>
                      </c:pt>
                      <c:pt idx="214">
                        <c:v>-4.5084</c:v>
                      </c:pt>
                      <c:pt idx="215">
                        <c:v>-3.714</c:v>
                      </c:pt>
                      <c:pt idx="216">
                        <c:v>-2.6423999999999999</c:v>
                      </c:pt>
                      <c:pt idx="217">
                        <c:v>-1.611</c:v>
                      </c:pt>
                      <c:pt idx="218">
                        <c:v>0.84960000000000002</c:v>
                      </c:pt>
                      <c:pt idx="219">
                        <c:v>1.9794</c:v>
                      </c:pt>
                      <c:pt idx="220">
                        <c:v>3.0497999999999998</c:v>
                      </c:pt>
                      <c:pt idx="221">
                        <c:v>4.0446</c:v>
                      </c:pt>
                      <c:pt idx="222">
                        <c:v>4.9602000000000004</c:v>
                      </c:pt>
                      <c:pt idx="223">
                        <c:v>6.3288000000000002</c:v>
                      </c:pt>
                      <c:pt idx="224">
                        <c:v>7.0392000000000001</c:v>
                      </c:pt>
                      <c:pt idx="225">
                        <c:v>7.6619999999999999</c:v>
                      </c:pt>
                      <c:pt idx="226">
                        <c:v>8.2211999999999996</c:v>
                      </c:pt>
                      <c:pt idx="227">
                        <c:v>8.6771999999999991</c:v>
                      </c:pt>
                      <c:pt idx="228">
                        <c:v>9.2789999999999999</c:v>
                      </c:pt>
                      <c:pt idx="229">
                        <c:v>9.5603999999999996</c:v>
                      </c:pt>
                      <c:pt idx="230">
                        <c:v>9.7577999999999996</c:v>
                      </c:pt>
                      <c:pt idx="231">
                        <c:v>9.9</c:v>
                      </c:pt>
                      <c:pt idx="232">
                        <c:v>9.9702009999999994</c:v>
                      </c:pt>
                      <c:pt idx="233">
                        <c:v>9.9779999999999998</c:v>
                      </c:pt>
                      <c:pt idx="234">
                        <c:v>9.8772000000000002</c:v>
                      </c:pt>
                      <c:pt idx="235">
                        <c:v>9.6701999999999995</c:v>
                      </c:pt>
                      <c:pt idx="236">
                        <c:v>9.2646010000000008</c:v>
                      </c:pt>
                      <c:pt idx="237">
                        <c:v>8.7311990000000002</c:v>
                      </c:pt>
                      <c:pt idx="238">
                        <c:v>8.0532000000000004</c:v>
                      </c:pt>
                      <c:pt idx="239">
                        <c:v>6.3528000000000002</c:v>
                      </c:pt>
                      <c:pt idx="240">
                        <c:v>5.1798000000000002</c:v>
                      </c:pt>
                      <c:pt idx="241">
                        <c:v>4.5557999999999996</c:v>
                      </c:pt>
                      <c:pt idx="242">
                        <c:v>3.9401999999999999</c:v>
                      </c:pt>
                      <c:pt idx="243">
                        <c:v>3.2867999999999999</c:v>
                      </c:pt>
                      <c:pt idx="244">
                        <c:v>2.0142000000000002</c:v>
                      </c:pt>
                      <c:pt idx="245">
                        <c:v>1.44</c:v>
                      </c:pt>
                      <c:pt idx="246">
                        <c:v>0.83760009999999996</c:v>
                      </c:pt>
                      <c:pt idx="247">
                        <c:v>0.22259999999999999</c:v>
                      </c:pt>
                      <c:pt idx="248">
                        <c:v>-0.35759999999999997</c:v>
                      </c:pt>
                      <c:pt idx="249">
                        <c:v>-1.2330000000000001</c:v>
                      </c:pt>
                      <c:pt idx="250">
                        <c:v>-1.7196</c:v>
                      </c:pt>
                      <c:pt idx="251">
                        <c:v>-2.1996000000000002</c:v>
                      </c:pt>
                      <c:pt idx="252">
                        <c:v>-2.6208</c:v>
                      </c:pt>
                      <c:pt idx="253">
                        <c:v>-2.9933999999999998</c:v>
                      </c:pt>
                      <c:pt idx="254">
                        <c:v>-3.5171999999999999</c:v>
                      </c:pt>
                      <c:pt idx="255">
                        <c:v>-3.819</c:v>
                      </c:pt>
                      <c:pt idx="256">
                        <c:v>-4.0860000000000003</c:v>
                      </c:pt>
                      <c:pt idx="257">
                        <c:v>-4.3146000000000004</c:v>
                      </c:pt>
                      <c:pt idx="258">
                        <c:v>-4.5119999999999996</c:v>
                      </c:pt>
                      <c:pt idx="259">
                        <c:v>-4.6811999999999996</c:v>
                      </c:pt>
                      <c:pt idx="260">
                        <c:v>-4.8612000000000002</c:v>
                      </c:pt>
                      <c:pt idx="261">
                        <c:v>-4.9398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2EE-4EEE-9F48-1F78DE04A2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current20240718192443!$E$1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current20240718192443!$E$2:$E$263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2.9999999999999997E-4</c:v>
                      </c:pt>
                      <c:pt idx="32">
                        <c:v>0</c:v>
                      </c:pt>
                      <c:pt idx="33">
                        <c:v>2.9999999999999997E-4</c:v>
                      </c:pt>
                      <c:pt idx="34">
                        <c:v>2.9999999999999997E-4</c:v>
                      </c:pt>
                      <c:pt idx="35">
                        <c:v>2.9999999999999997E-4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2.9999999999999997E-4</c:v>
                      </c:pt>
                      <c:pt idx="40">
                        <c:v>2.9999999999999997E-4</c:v>
                      </c:pt>
                      <c:pt idx="41">
                        <c:v>2.9999999999999997E-4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2.9999999999999997E-4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2.9999999999999997E-4</c:v>
                      </c:pt>
                      <c:pt idx="56">
                        <c:v>0</c:v>
                      </c:pt>
                      <c:pt idx="57">
                        <c:v>2.9999999999999997E-4</c:v>
                      </c:pt>
                      <c:pt idx="58">
                        <c:v>2.9999999999999997E-4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-2.9999999999999997E-4</c:v>
                      </c:pt>
                      <c:pt idx="88">
                        <c:v>-2.9999999999999997E-4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-2.9999999999999997E-4</c:v>
                      </c:pt>
                      <c:pt idx="93">
                        <c:v>-2.9999999999999997E-4</c:v>
                      </c:pt>
                      <c:pt idx="94">
                        <c:v>-2.9999999999999997E-4</c:v>
                      </c:pt>
                      <c:pt idx="95">
                        <c:v>0</c:v>
                      </c:pt>
                      <c:pt idx="96">
                        <c:v>-2.9999999999999997E-4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-2.9999999999999997E-4</c:v>
                      </c:pt>
                      <c:pt idx="140">
                        <c:v>-2.9999999999999997E-4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2.9999999999999997E-4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2.9999999999999997E-4</c:v>
                      </c:pt>
                      <c:pt idx="229">
                        <c:v>2.9999999999999997E-4</c:v>
                      </c:pt>
                      <c:pt idx="230">
                        <c:v>2.9999999999999997E-4</c:v>
                      </c:pt>
                      <c:pt idx="231">
                        <c:v>2.9999999999999997E-4</c:v>
                      </c:pt>
                      <c:pt idx="232">
                        <c:v>2.9999999999999997E-4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2.9999999999999997E-4</c:v>
                      </c:pt>
                      <c:pt idx="240">
                        <c:v>2.9999999999999997E-4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2.9999999999999997E-4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2EE-4EEE-9F48-1F78DE04A20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current20240718192443!$F$1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current20240718192443!$F$2:$F$263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0.1404</c:v>
                      </c:pt>
                      <c:pt idx="30">
                        <c:v>0.55379999999999996</c:v>
                      </c:pt>
                      <c:pt idx="31">
                        <c:v>1.1556</c:v>
                      </c:pt>
                      <c:pt idx="32">
                        <c:v>1.911</c:v>
                      </c:pt>
                      <c:pt idx="33">
                        <c:v>3.2585999999999999</c:v>
                      </c:pt>
                      <c:pt idx="34">
                        <c:v>4.0350000000000001</c:v>
                      </c:pt>
                      <c:pt idx="35">
                        <c:v>4.7346000000000004</c:v>
                      </c:pt>
                      <c:pt idx="36">
                        <c:v>5.3730000000000002</c:v>
                      </c:pt>
                      <c:pt idx="37">
                        <c:v>5.9261999999999997</c:v>
                      </c:pt>
                      <c:pt idx="38">
                        <c:v>6.6222000000000003</c:v>
                      </c:pt>
                      <c:pt idx="39">
                        <c:v>7.4063999999999997</c:v>
                      </c:pt>
                      <c:pt idx="40">
                        <c:v>7.852201</c:v>
                      </c:pt>
                      <c:pt idx="41">
                        <c:v>8.2295999999999996</c:v>
                      </c:pt>
                      <c:pt idx="42">
                        <c:v>8.5853999999999999</c:v>
                      </c:pt>
                      <c:pt idx="43">
                        <c:v>8.8800000000000008</c:v>
                      </c:pt>
                      <c:pt idx="44">
                        <c:v>9.2346000000000004</c:v>
                      </c:pt>
                      <c:pt idx="45">
                        <c:v>9.4440000000000008</c:v>
                      </c:pt>
                      <c:pt idx="46">
                        <c:v>9.6432000000000002</c:v>
                      </c:pt>
                      <c:pt idx="47">
                        <c:v>9.7997999999999994</c:v>
                      </c:pt>
                      <c:pt idx="48">
                        <c:v>9.9125999999999994</c:v>
                      </c:pt>
                      <c:pt idx="49">
                        <c:v>9.9732000000000003</c:v>
                      </c:pt>
                      <c:pt idx="50">
                        <c:v>9.9797989999999999</c:v>
                      </c:pt>
                      <c:pt idx="51">
                        <c:v>9.7956000000000003</c:v>
                      </c:pt>
                      <c:pt idx="52">
                        <c:v>9.2609999999999992</c:v>
                      </c:pt>
                      <c:pt idx="53">
                        <c:v>8.6718010000000003</c:v>
                      </c:pt>
                      <c:pt idx="54">
                        <c:v>7.9181999999999997</c:v>
                      </c:pt>
                      <c:pt idx="55">
                        <c:v>5.5781999999999998</c:v>
                      </c:pt>
                      <c:pt idx="56">
                        <c:v>4.8174000000000001</c:v>
                      </c:pt>
                      <c:pt idx="57">
                        <c:v>4.0289999999999999</c:v>
                      </c:pt>
                      <c:pt idx="58">
                        <c:v>3.2471999999999999</c:v>
                      </c:pt>
                      <c:pt idx="59">
                        <c:v>2.0268000000000002</c:v>
                      </c:pt>
                      <c:pt idx="60">
                        <c:v>1.5431999999999999</c:v>
                      </c:pt>
                      <c:pt idx="61">
                        <c:v>0.95520000000000005</c:v>
                      </c:pt>
                      <c:pt idx="62">
                        <c:v>0.39300000000000002</c:v>
                      </c:pt>
                      <c:pt idx="63">
                        <c:v>-0.15179999999999999</c:v>
                      </c:pt>
                      <c:pt idx="64">
                        <c:v>-0.64500000000000002</c:v>
                      </c:pt>
                      <c:pt idx="65">
                        <c:v>-1.3295999999999999</c:v>
                      </c:pt>
                      <c:pt idx="66">
                        <c:v>-1.7771999999999999</c:v>
                      </c:pt>
                      <c:pt idx="67">
                        <c:v>-2.1996000000000002</c:v>
                      </c:pt>
                      <c:pt idx="68">
                        <c:v>-2.5848</c:v>
                      </c:pt>
                      <c:pt idx="69">
                        <c:v>-2.9628000000000001</c:v>
                      </c:pt>
                      <c:pt idx="70">
                        <c:v>-3.3660000000000001</c:v>
                      </c:pt>
                      <c:pt idx="71">
                        <c:v>-3.738</c:v>
                      </c:pt>
                      <c:pt idx="72">
                        <c:v>-3.9630000000000001</c:v>
                      </c:pt>
                      <c:pt idx="73">
                        <c:v>-4.1772</c:v>
                      </c:pt>
                      <c:pt idx="74">
                        <c:v>-4.3608000000000002</c:v>
                      </c:pt>
                      <c:pt idx="75">
                        <c:v>-4.5491999999999999</c:v>
                      </c:pt>
                      <c:pt idx="76">
                        <c:v>-4.7027999999999999</c:v>
                      </c:pt>
                      <c:pt idx="77">
                        <c:v>-4.8768000000000002</c:v>
                      </c:pt>
                      <c:pt idx="78">
                        <c:v>-4.9481999999999999</c:v>
                      </c:pt>
                      <c:pt idx="79">
                        <c:v>-4.9847999999999999</c:v>
                      </c:pt>
                      <c:pt idx="80">
                        <c:v>-4.9913999999999996</c:v>
                      </c:pt>
                      <c:pt idx="81">
                        <c:v>-4.992</c:v>
                      </c:pt>
                      <c:pt idx="82">
                        <c:v>-4.7670000000000003</c:v>
                      </c:pt>
                      <c:pt idx="83">
                        <c:v>-4.1345999999999998</c:v>
                      </c:pt>
                      <c:pt idx="84">
                        <c:v>-3.1488</c:v>
                      </c:pt>
                      <c:pt idx="85">
                        <c:v>-1.95</c:v>
                      </c:pt>
                      <c:pt idx="86">
                        <c:v>0.44400000000000001</c:v>
                      </c:pt>
                      <c:pt idx="87">
                        <c:v>1.569</c:v>
                      </c:pt>
                      <c:pt idx="88">
                        <c:v>2.6436000000000002</c:v>
                      </c:pt>
                      <c:pt idx="89">
                        <c:v>3.6156000000000001</c:v>
                      </c:pt>
                      <c:pt idx="90">
                        <c:v>4.7051999999999996</c:v>
                      </c:pt>
                      <c:pt idx="91">
                        <c:v>5.952</c:v>
                      </c:pt>
                      <c:pt idx="92">
                        <c:v>6.6348000000000003</c:v>
                      </c:pt>
                      <c:pt idx="93">
                        <c:v>7.2245999999999997</c:v>
                      </c:pt>
                      <c:pt idx="94">
                        <c:v>7.7615999999999996</c:v>
                      </c:pt>
                      <c:pt idx="95">
                        <c:v>8.2685999999999993</c:v>
                      </c:pt>
                      <c:pt idx="96">
                        <c:v>8.9274009999999997</c:v>
                      </c:pt>
                      <c:pt idx="97">
                        <c:v>9.3168000000000006</c:v>
                      </c:pt>
                      <c:pt idx="98">
                        <c:v>9.5850000000000009</c:v>
                      </c:pt>
                      <c:pt idx="99">
                        <c:v>9.7751999999999999</c:v>
                      </c:pt>
                      <c:pt idx="100">
                        <c:v>9.8927999999999994</c:v>
                      </c:pt>
                      <c:pt idx="101">
                        <c:v>9.9660010000000003</c:v>
                      </c:pt>
                      <c:pt idx="102">
                        <c:v>9.9570000000000007</c:v>
                      </c:pt>
                      <c:pt idx="103">
                        <c:v>9.7734000000000005</c:v>
                      </c:pt>
                      <c:pt idx="104">
                        <c:v>9.4068000000000005</c:v>
                      </c:pt>
                      <c:pt idx="105">
                        <c:v>8.9201999999999995</c:v>
                      </c:pt>
                      <c:pt idx="106">
                        <c:v>8.2260000000000009</c:v>
                      </c:pt>
                      <c:pt idx="107">
                        <c:v>7.3722000000000003</c:v>
                      </c:pt>
                      <c:pt idx="108">
                        <c:v>5.0052000000000003</c:v>
                      </c:pt>
                      <c:pt idx="109">
                        <c:v>4.2156000000000002</c:v>
                      </c:pt>
                      <c:pt idx="110">
                        <c:v>3.4373999999999998</c:v>
                      </c:pt>
                      <c:pt idx="111">
                        <c:v>1.9104000000000001</c:v>
                      </c:pt>
                      <c:pt idx="112">
                        <c:v>1.2564</c:v>
                      </c:pt>
                      <c:pt idx="113">
                        <c:v>0.61919999999999997</c:v>
                      </c:pt>
                      <c:pt idx="114">
                        <c:v>7.4399999999999994E-2</c:v>
                      </c:pt>
                      <c:pt idx="115">
                        <c:v>-0.51539999999999997</c:v>
                      </c:pt>
                      <c:pt idx="116">
                        <c:v>-1.3188</c:v>
                      </c:pt>
                      <c:pt idx="117">
                        <c:v>-1.7856000000000001</c:v>
                      </c:pt>
                      <c:pt idx="118">
                        <c:v>-2.2223999999999999</c:v>
                      </c:pt>
                      <c:pt idx="119">
                        <c:v>-2.6423999999999999</c:v>
                      </c:pt>
                      <c:pt idx="120">
                        <c:v>-2.9927999999999999</c:v>
                      </c:pt>
                      <c:pt idx="121">
                        <c:v>-3.3161999999999998</c:v>
                      </c:pt>
                      <c:pt idx="122">
                        <c:v>-3.738</c:v>
                      </c:pt>
                      <c:pt idx="123">
                        <c:v>-4.0031999999999996</c:v>
                      </c:pt>
                      <c:pt idx="124">
                        <c:v>-4.2378</c:v>
                      </c:pt>
                      <c:pt idx="125">
                        <c:v>-4.4256000000000002</c:v>
                      </c:pt>
                      <c:pt idx="126">
                        <c:v>-4.5894000000000004</c:v>
                      </c:pt>
                      <c:pt idx="127">
                        <c:v>-4.7172000000000001</c:v>
                      </c:pt>
                      <c:pt idx="128">
                        <c:v>-4.8491999999999997</c:v>
                      </c:pt>
                      <c:pt idx="129">
                        <c:v>-4.9134000000000002</c:v>
                      </c:pt>
                      <c:pt idx="130">
                        <c:v>-4.9649999999999999</c:v>
                      </c:pt>
                      <c:pt idx="131">
                        <c:v>-4.9889999999999999</c:v>
                      </c:pt>
                      <c:pt idx="132">
                        <c:v>-4.9913999999999996</c:v>
                      </c:pt>
                      <c:pt idx="133">
                        <c:v>-4.992</c:v>
                      </c:pt>
                      <c:pt idx="134">
                        <c:v>-4.7568000000000001</c:v>
                      </c:pt>
                      <c:pt idx="135">
                        <c:v>-4.1154000000000002</c:v>
                      </c:pt>
                      <c:pt idx="136">
                        <c:v>-3.0840000000000001</c:v>
                      </c:pt>
                      <c:pt idx="137">
                        <c:v>-1.9134</c:v>
                      </c:pt>
                      <c:pt idx="138">
                        <c:v>0.36180000000000001</c:v>
                      </c:pt>
                      <c:pt idx="139">
                        <c:v>1.6212</c:v>
                      </c:pt>
                      <c:pt idx="140">
                        <c:v>2.6598000000000002</c:v>
                      </c:pt>
                      <c:pt idx="141">
                        <c:v>3.7362000000000002</c:v>
                      </c:pt>
                      <c:pt idx="142">
                        <c:v>4.6566000000000001</c:v>
                      </c:pt>
                      <c:pt idx="143">
                        <c:v>6.048</c:v>
                      </c:pt>
                      <c:pt idx="144">
                        <c:v>6.7055999999999996</c:v>
                      </c:pt>
                      <c:pt idx="145">
                        <c:v>7.3583999999999996</c:v>
                      </c:pt>
                      <c:pt idx="146">
                        <c:v>7.9211999999999998</c:v>
                      </c:pt>
                      <c:pt idx="147">
                        <c:v>8.4347999999999992</c:v>
                      </c:pt>
                      <c:pt idx="148">
                        <c:v>9.0251999999999999</c:v>
                      </c:pt>
                      <c:pt idx="149">
                        <c:v>9.3797999999999995</c:v>
                      </c:pt>
                      <c:pt idx="150">
                        <c:v>9.6329999999999991</c:v>
                      </c:pt>
                      <c:pt idx="151">
                        <c:v>9.8070000000000004</c:v>
                      </c:pt>
                      <c:pt idx="152">
                        <c:v>9.9246009999999991</c:v>
                      </c:pt>
                      <c:pt idx="153">
                        <c:v>9.9768000000000008</c:v>
                      </c:pt>
                      <c:pt idx="154">
                        <c:v>9.9437999999999995</c:v>
                      </c:pt>
                      <c:pt idx="155">
                        <c:v>9.8171999999999997</c:v>
                      </c:pt>
                      <c:pt idx="156">
                        <c:v>9.6059999999999999</c:v>
                      </c:pt>
                      <c:pt idx="157">
                        <c:v>9.2520000000000007</c:v>
                      </c:pt>
                      <c:pt idx="158">
                        <c:v>8.7558000000000007</c:v>
                      </c:pt>
                      <c:pt idx="159">
                        <c:v>8.0741999999999994</c:v>
                      </c:pt>
                      <c:pt idx="160">
                        <c:v>5.4977999999999998</c:v>
                      </c:pt>
                      <c:pt idx="161">
                        <c:v>4.6878000000000002</c:v>
                      </c:pt>
                      <c:pt idx="162">
                        <c:v>3.9491999999999998</c:v>
                      </c:pt>
                      <c:pt idx="163">
                        <c:v>3.1661999999999999</c:v>
                      </c:pt>
                      <c:pt idx="164">
                        <c:v>1.7592000000000001</c:v>
                      </c:pt>
                      <c:pt idx="165">
                        <c:v>1.0973999999999999</c:v>
                      </c:pt>
                      <c:pt idx="166">
                        <c:v>0.4788</c:v>
                      </c:pt>
                      <c:pt idx="167">
                        <c:v>-0.1116</c:v>
                      </c:pt>
                      <c:pt idx="168">
                        <c:v>-0.67079999999999995</c:v>
                      </c:pt>
                      <c:pt idx="169">
                        <c:v>-1.5132000000000001</c:v>
                      </c:pt>
                      <c:pt idx="170">
                        <c:v>-1.9842</c:v>
                      </c:pt>
                      <c:pt idx="171">
                        <c:v>-2.3994</c:v>
                      </c:pt>
                      <c:pt idx="172">
                        <c:v>-2.7959999999999998</c:v>
                      </c:pt>
                      <c:pt idx="173">
                        <c:v>-3.1614</c:v>
                      </c:pt>
                      <c:pt idx="174">
                        <c:v>-3.6389999999999998</c:v>
                      </c:pt>
                      <c:pt idx="175">
                        <c:v>-3.9161999999999999</c:v>
                      </c:pt>
                      <c:pt idx="176">
                        <c:v>-4.1550000000000002</c:v>
                      </c:pt>
                      <c:pt idx="177">
                        <c:v>-4.3464</c:v>
                      </c:pt>
                      <c:pt idx="178">
                        <c:v>-4.5053999999999998</c:v>
                      </c:pt>
                      <c:pt idx="179">
                        <c:v>-4.6524000000000001</c:v>
                      </c:pt>
                      <c:pt idx="180">
                        <c:v>-4.8144</c:v>
                      </c:pt>
                      <c:pt idx="181">
                        <c:v>-4.9013999999999998</c:v>
                      </c:pt>
                      <c:pt idx="182">
                        <c:v>-4.9589999999999996</c:v>
                      </c:pt>
                      <c:pt idx="183">
                        <c:v>-4.9842000000000004</c:v>
                      </c:pt>
                      <c:pt idx="184">
                        <c:v>-4.9901999999999997</c:v>
                      </c:pt>
                      <c:pt idx="185">
                        <c:v>-4.9913999999999996</c:v>
                      </c:pt>
                      <c:pt idx="186">
                        <c:v>-4.9926000000000004</c:v>
                      </c:pt>
                      <c:pt idx="187">
                        <c:v>-4.6230000000000002</c:v>
                      </c:pt>
                      <c:pt idx="188">
                        <c:v>-3.9815999999999998</c:v>
                      </c:pt>
                      <c:pt idx="189">
                        <c:v>-2.9058000000000002</c:v>
                      </c:pt>
                      <c:pt idx="190">
                        <c:v>-1.7310000000000001</c:v>
                      </c:pt>
                      <c:pt idx="191">
                        <c:v>0.60840000000000005</c:v>
                      </c:pt>
                      <c:pt idx="192">
                        <c:v>1.7682</c:v>
                      </c:pt>
                      <c:pt idx="193">
                        <c:v>2.8536000000000001</c:v>
                      </c:pt>
                      <c:pt idx="194">
                        <c:v>3.8633999999999999</c:v>
                      </c:pt>
                      <c:pt idx="195">
                        <c:v>4.7952000000000004</c:v>
                      </c:pt>
                      <c:pt idx="196">
                        <c:v>6.1962000000000002</c:v>
                      </c:pt>
                      <c:pt idx="197">
                        <c:v>6.9210000000000003</c:v>
                      </c:pt>
                      <c:pt idx="198">
                        <c:v>7.5683999999999996</c:v>
                      </c:pt>
                      <c:pt idx="199">
                        <c:v>8.1318000000000001</c:v>
                      </c:pt>
                      <c:pt idx="200">
                        <c:v>8.6166</c:v>
                      </c:pt>
                      <c:pt idx="201">
                        <c:v>9.1362000000000005</c:v>
                      </c:pt>
                      <c:pt idx="202">
                        <c:v>9.4470010000000002</c:v>
                      </c:pt>
                      <c:pt idx="203">
                        <c:v>9.6875999999999998</c:v>
                      </c:pt>
                      <c:pt idx="204">
                        <c:v>9.8580000000000005</c:v>
                      </c:pt>
                      <c:pt idx="205">
                        <c:v>9.9521999999999995</c:v>
                      </c:pt>
                      <c:pt idx="206">
                        <c:v>9.9792000000000005</c:v>
                      </c:pt>
                      <c:pt idx="207">
                        <c:v>9.920401</c:v>
                      </c:pt>
                      <c:pt idx="208">
                        <c:v>9.7218</c:v>
                      </c:pt>
                      <c:pt idx="209">
                        <c:v>9.3743999999999996</c:v>
                      </c:pt>
                      <c:pt idx="210">
                        <c:v>8.9016000000000002</c:v>
                      </c:pt>
                      <c:pt idx="211">
                        <c:v>8.2805999999999997</c:v>
                      </c:pt>
                      <c:pt idx="212">
                        <c:v>7.7333999999999996</c:v>
                      </c:pt>
                      <c:pt idx="213">
                        <c:v>5.85</c:v>
                      </c:pt>
                      <c:pt idx="214">
                        <c:v>5.1336000000000004</c:v>
                      </c:pt>
                      <c:pt idx="215">
                        <c:v>4.3247999999999998</c:v>
                      </c:pt>
                      <c:pt idx="216">
                        <c:v>3.6192000000000002</c:v>
                      </c:pt>
                      <c:pt idx="217">
                        <c:v>2.9561999999999999</c:v>
                      </c:pt>
                      <c:pt idx="218">
                        <c:v>1.5269999999999999</c:v>
                      </c:pt>
                      <c:pt idx="219">
                        <c:v>0.89219999999999999</c:v>
                      </c:pt>
                      <c:pt idx="220">
                        <c:v>0.2742</c:v>
                      </c:pt>
                      <c:pt idx="221">
                        <c:v>-0.3054</c:v>
                      </c:pt>
                      <c:pt idx="222">
                        <c:v>-1.1861999999999999</c:v>
                      </c:pt>
                      <c:pt idx="223">
                        <c:v>-1.6734</c:v>
                      </c:pt>
                      <c:pt idx="224">
                        <c:v>-2.1240000000000001</c:v>
                      </c:pt>
                      <c:pt idx="225">
                        <c:v>-2.5476000000000001</c:v>
                      </c:pt>
                      <c:pt idx="226">
                        <c:v>-2.9447999999999999</c:v>
                      </c:pt>
                      <c:pt idx="227">
                        <c:v>-3.3666</c:v>
                      </c:pt>
                      <c:pt idx="228">
                        <c:v>-3.774</c:v>
                      </c:pt>
                      <c:pt idx="229">
                        <c:v>-4.0355999999999996</c:v>
                      </c:pt>
                      <c:pt idx="230">
                        <c:v>-4.2510000000000003</c:v>
                      </c:pt>
                      <c:pt idx="231">
                        <c:v>-4.4496000000000002</c:v>
                      </c:pt>
                      <c:pt idx="232">
                        <c:v>-4.6212</c:v>
                      </c:pt>
                      <c:pt idx="233">
                        <c:v>-4.8090000000000002</c:v>
                      </c:pt>
                      <c:pt idx="234">
                        <c:v>-4.8906000000000001</c:v>
                      </c:pt>
                      <c:pt idx="235">
                        <c:v>-4.9488000000000003</c:v>
                      </c:pt>
                      <c:pt idx="236">
                        <c:v>-4.9824000000000002</c:v>
                      </c:pt>
                      <c:pt idx="237">
                        <c:v>-4.9908000000000001</c:v>
                      </c:pt>
                      <c:pt idx="238">
                        <c:v>-4.9913999999999996</c:v>
                      </c:pt>
                      <c:pt idx="239">
                        <c:v>-4.8263999999999996</c:v>
                      </c:pt>
                      <c:pt idx="240">
                        <c:v>-4.3811999999999998</c:v>
                      </c:pt>
                      <c:pt idx="241">
                        <c:v>-3.7452000000000001</c:v>
                      </c:pt>
                      <c:pt idx="242">
                        <c:v>-2.859</c:v>
                      </c:pt>
                      <c:pt idx="243">
                        <c:v>-1.8222</c:v>
                      </c:pt>
                      <c:pt idx="244">
                        <c:v>0.2898</c:v>
                      </c:pt>
                      <c:pt idx="245">
                        <c:v>1.3595999999999999</c:v>
                      </c:pt>
                      <c:pt idx="246">
                        <c:v>2.3730000000000002</c:v>
                      </c:pt>
                      <c:pt idx="247">
                        <c:v>3.4085999999999999</c:v>
                      </c:pt>
                      <c:pt idx="248">
                        <c:v>4.3818000000000001</c:v>
                      </c:pt>
                      <c:pt idx="249">
                        <c:v>5.8422000000000001</c:v>
                      </c:pt>
                      <c:pt idx="250">
                        <c:v>6.5843999999999996</c:v>
                      </c:pt>
                      <c:pt idx="251">
                        <c:v>7.2695999999999996</c:v>
                      </c:pt>
                      <c:pt idx="252">
                        <c:v>7.8780000000000001</c:v>
                      </c:pt>
                      <c:pt idx="253">
                        <c:v>8.3892000000000007</c:v>
                      </c:pt>
                      <c:pt idx="254">
                        <c:v>9.0516000000000005</c:v>
                      </c:pt>
                      <c:pt idx="255">
                        <c:v>9.3911999999999995</c:v>
                      </c:pt>
                      <c:pt idx="256">
                        <c:v>9.6539999999999999</c:v>
                      </c:pt>
                      <c:pt idx="257">
                        <c:v>9.8369999999999997</c:v>
                      </c:pt>
                      <c:pt idx="258">
                        <c:v>9.946199</c:v>
                      </c:pt>
                      <c:pt idx="259">
                        <c:v>9.9786009999999994</c:v>
                      </c:pt>
                      <c:pt idx="260">
                        <c:v>9.8843999999999994</c:v>
                      </c:pt>
                      <c:pt idx="261">
                        <c:v>9.6053999999999995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2EE-4EEE-9F48-1F78DE04A20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current20240718192443!$I$1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current20240718192443!$I$2:$I$263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-9.9999989999999999E-4</c:v>
                      </c:pt>
                      <c:pt idx="1">
                        <c:v>-9.9999989999999999E-4</c:v>
                      </c:pt>
                      <c:pt idx="2">
                        <c:v>-9.9999989999999999E-4</c:v>
                      </c:pt>
                      <c:pt idx="3">
                        <c:v>-9.9999989999999999E-4</c:v>
                      </c:pt>
                      <c:pt idx="4">
                        <c:v>-9.9999989999999999E-4</c:v>
                      </c:pt>
                      <c:pt idx="5">
                        <c:v>-9.9999989999999999E-4</c:v>
                      </c:pt>
                      <c:pt idx="6">
                        <c:v>-9.9999989999999999E-4</c:v>
                      </c:pt>
                      <c:pt idx="7">
                        <c:v>-9.9999989999999999E-4</c:v>
                      </c:pt>
                      <c:pt idx="8">
                        <c:v>-9.9999989999999999E-4</c:v>
                      </c:pt>
                      <c:pt idx="9">
                        <c:v>-9.9999989999999999E-4</c:v>
                      </c:pt>
                      <c:pt idx="10">
                        <c:v>-9.9999989999999999E-4</c:v>
                      </c:pt>
                      <c:pt idx="11">
                        <c:v>-9.9999989999999999E-4</c:v>
                      </c:pt>
                      <c:pt idx="12">
                        <c:v>-9.9999989999999999E-4</c:v>
                      </c:pt>
                      <c:pt idx="13">
                        <c:v>-9.9999989999999999E-4</c:v>
                      </c:pt>
                      <c:pt idx="14">
                        <c:v>-9.9999989999999999E-4</c:v>
                      </c:pt>
                      <c:pt idx="15">
                        <c:v>-9.9999989999999999E-4</c:v>
                      </c:pt>
                      <c:pt idx="16">
                        <c:v>-9.9999989999999999E-4</c:v>
                      </c:pt>
                      <c:pt idx="17">
                        <c:v>-9.9999989999999999E-4</c:v>
                      </c:pt>
                      <c:pt idx="18">
                        <c:v>-9.9999989999999999E-4</c:v>
                      </c:pt>
                      <c:pt idx="19">
                        <c:v>-9.9999989999999999E-4</c:v>
                      </c:pt>
                      <c:pt idx="20">
                        <c:v>-9.9999989999999999E-4</c:v>
                      </c:pt>
                      <c:pt idx="21">
                        <c:v>-9.9999989999999999E-4</c:v>
                      </c:pt>
                      <c:pt idx="22">
                        <c:v>-9.9999989999999999E-4</c:v>
                      </c:pt>
                      <c:pt idx="23">
                        <c:v>-9.9999989999999999E-4</c:v>
                      </c:pt>
                      <c:pt idx="24">
                        <c:v>-9.9999989999999999E-4</c:v>
                      </c:pt>
                      <c:pt idx="25">
                        <c:v>-9.9999989999999999E-4</c:v>
                      </c:pt>
                      <c:pt idx="26">
                        <c:v>-9.9999989999999999E-4</c:v>
                      </c:pt>
                      <c:pt idx="27">
                        <c:v>-9.9999989999999999E-4</c:v>
                      </c:pt>
                      <c:pt idx="28">
                        <c:v>-9.9999989999999999E-4</c:v>
                      </c:pt>
                      <c:pt idx="29">
                        <c:v>-9.9999989999999999E-4</c:v>
                      </c:pt>
                      <c:pt idx="30">
                        <c:v>-9.9999989999999999E-4</c:v>
                      </c:pt>
                      <c:pt idx="31">
                        <c:v>-9.9999989999999999E-4</c:v>
                      </c:pt>
                      <c:pt idx="32">
                        <c:v>-9.9999989999999999E-4</c:v>
                      </c:pt>
                      <c:pt idx="33">
                        <c:v>0.65400000000000003</c:v>
                      </c:pt>
                      <c:pt idx="34">
                        <c:v>2.3570000000000002</c:v>
                      </c:pt>
                      <c:pt idx="35">
                        <c:v>4.1619999999999999</c:v>
                      </c:pt>
                      <c:pt idx="36">
                        <c:v>5.9219999999999997</c:v>
                      </c:pt>
                      <c:pt idx="37">
                        <c:v>7.4720000000000004</c:v>
                      </c:pt>
                      <c:pt idx="38">
                        <c:v>9.9849999999999994</c:v>
                      </c:pt>
                      <c:pt idx="39">
                        <c:v>10.984999999999999</c:v>
                      </c:pt>
                      <c:pt idx="40">
                        <c:v>11.715999999999999</c:v>
                      </c:pt>
                      <c:pt idx="41">
                        <c:v>12.231999999999999</c:v>
                      </c:pt>
                      <c:pt idx="42">
                        <c:v>12.573</c:v>
                      </c:pt>
                      <c:pt idx="43">
                        <c:v>12.695</c:v>
                      </c:pt>
                      <c:pt idx="44">
                        <c:v>12.696</c:v>
                      </c:pt>
                      <c:pt idx="45">
                        <c:v>12.63</c:v>
                      </c:pt>
                      <c:pt idx="46">
                        <c:v>12.449</c:v>
                      </c:pt>
                      <c:pt idx="47">
                        <c:v>12.163</c:v>
                      </c:pt>
                      <c:pt idx="48">
                        <c:v>11.766</c:v>
                      </c:pt>
                      <c:pt idx="49">
                        <c:v>11.272</c:v>
                      </c:pt>
                      <c:pt idx="50">
                        <c:v>10.28</c:v>
                      </c:pt>
                      <c:pt idx="51">
                        <c:v>9.3140000000000001</c:v>
                      </c:pt>
                      <c:pt idx="52">
                        <c:v>8.1809999999999992</c:v>
                      </c:pt>
                      <c:pt idx="53">
                        <c:v>7.1840000000000002</c:v>
                      </c:pt>
                      <c:pt idx="54">
                        <c:v>6.4630000000000001</c:v>
                      </c:pt>
                      <c:pt idx="55">
                        <c:v>6.4829999999999997</c:v>
                      </c:pt>
                      <c:pt idx="56">
                        <c:v>6.3940000000000001</c:v>
                      </c:pt>
                      <c:pt idx="57">
                        <c:v>6.2309999999999999</c:v>
                      </c:pt>
                      <c:pt idx="58">
                        <c:v>6.0039999999999996</c:v>
                      </c:pt>
                      <c:pt idx="59">
                        <c:v>5.4669999999999996</c:v>
                      </c:pt>
                      <c:pt idx="60">
                        <c:v>5.2060000000000004</c:v>
                      </c:pt>
                      <c:pt idx="61">
                        <c:v>4.8849999999999998</c:v>
                      </c:pt>
                      <c:pt idx="62">
                        <c:v>4.593</c:v>
                      </c:pt>
                      <c:pt idx="63">
                        <c:v>4.3090000000000002</c:v>
                      </c:pt>
                      <c:pt idx="64">
                        <c:v>3.859</c:v>
                      </c:pt>
                      <c:pt idx="65">
                        <c:v>3.5910000000000002</c:v>
                      </c:pt>
                      <c:pt idx="66">
                        <c:v>3.3079999999999998</c:v>
                      </c:pt>
                      <c:pt idx="67">
                        <c:v>3.0369999999999999</c:v>
                      </c:pt>
                      <c:pt idx="68">
                        <c:v>2.778</c:v>
                      </c:pt>
                      <c:pt idx="69">
                        <c:v>2.524</c:v>
                      </c:pt>
                      <c:pt idx="70">
                        <c:v>2.1890000000000001</c:v>
                      </c:pt>
                      <c:pt idx="71">
                        <c:v>1.9750000000000001</c:v>
                      </c:pt>
                      <c:pt idx="72">
                        <c:v>1.7969999999999999</c:v>
                      </c:pt>
                      <c:pt idx="73">
                        <c:v>1.6120000000000001</c:v>
                      </c:pt>
                      <c:pt idx="74">
                        <c:v>1.452</c:v>
                      </c:pt>
                      <c:pt idx="75">
                        <c:v>1.2689999999999999</c:v>
                      </c:pt>
                      <c:pt idx="76">
                        <c:v>1.022</c:v>
                      </c:pt>
                      <c:pt idx="77">
                        <c:v>0.876</c:v>
                      </c:pt>
                      <c:pt idx="78">
                        <c:v>0.745</c:v>
                      </c:pt>
                      <c:pt idx="79">
                        <c:v>0.629</c:v>
                      </c:pt>
                      <c:pt idx="80">
                        <c:v>0.52300000000000002</c:v>
                      </c:pt>
                      <c:pt idx="81">
                        <c:v>0.435</c:v>
                      </c:pt>
                      <c:pt idx="82">
                        <c:v>0.249</c:v>
                      </c:pt>
                      <c:pt idx="83">
                        <c:v>0.22</c:v>
                      </c:pt>
                      <c:pt idx="84">
                        <c:v>0.20399999999999999</c:v>
                      </c:pt>
                      <c:pt idx="85">
                        <c:v>0.20899999999999999</c:v>
                      </c:pt>
                      <c:pt idx="86">
                        <c:v>1.6779999999999999</c:v>
                      </c:pt>
                      <c:pt idx="87">
                        <c:v>3.6320000000000001</c:v>
                      </c:pt>
                      <c:pt idx="88">
                        <c:v>5.65</c:v>
                      </c:pt>
                      <c:pt idx="89">
                        <c:v>7.383</c:v>
                      </c:pt>
                      <c:pt idx="90">
                        <c:v>9.9130000000000003</c:v>
                      </c:pt>
                      <c:pt idx="91">
                        <c:v>11.018000000000001</c:v>
                      </c:pt>
                      <c:pt idx="92">
                        <c:v>11.798999999999999</c:v>
                      </c:pt>
                      <c:pt idx="93">
                        <c:v>12.38</c:v>
                      </c:pt>
                      <c:pt idx="94">
                        <c:v>12.784000000000001</c:v>
                      </c:pt>
                      <c:pt idx="95">
                        <c:v>12.981</c:v>
                      </c:pt>
                      <c:pt idx="96">
                        <c:v>12.978999999999999</c:v>
                      </c:pt>
                      <c:pt idx="97">
                        <c:v>12.846</c:v>
                      </c:pt>
                      <c:pt idx="98">
                        <c:v>12.614000000000001</c:v>
                      </c:pt>
                      <c:pt idx="99">
                        <c:v>12.345000000000001</c:v>
                      </c:pt>
                      <c:pt idx="100">
                        <c:v>11.993</c:v>
                      </c:pt>
                      <c:pt idx="101">
                        <c:v>11.506</c:v>
                      </c:pt>
                      <c:pt idx="102">
                        <c:v>10.542</c:v>
                      </c:pt>
                      <c:pt idx="103">
                        <c:v>9.7569999999999997</c:v>
                      </c:pt>
                      <c:pt idx="104">
                        <c:v>8.8829999999999991</c:v>
                      </c:pt>
                      <c:pt idx="105">
                        <c:v>7.9429999999999996</c:v>
                      </c:pt>
                      <c:pt idx="106">
                        <c:v>6.9489999999999998</c:v>
                      </c:pt>
                      <c:pt idx="107">
                        <c:v>6.6950000000000003</c:v>
                      </c:pt>
                      <c:pt idx="108">
                        <c:v>6.6230000000000002</c:v>
                      </c:pt>
                      <c:pt idx="109">
                        <c:v>6.4829999999999997</c:v>
                      </c:pt>
                      <c:pt idx="110">
                        <c:v>6.2649999999999997</c:v>
                      </c:pt>
                      <c:pt idx="111">
                        <c:v>5.5869999999999997</c:v>
                      </c:pt>
                      <c:pt idx="112">
                        <c:v>5.27</c:v>
                      </c:pt>
                      <c:pt idx="113">
                        <c:v>4.9409999999999998</c:v>
                      </c:pt>
                      <c:pt idx="114">
                        <c:v>4.6239999999999997</c:v>
                      </c:pt>
                      <c:pt idx="115">
                        <c:v>4.3079999999999998</c:v>
                      </c:pt>
                      <c:pt idx="116">
                        <c:v>3.8170000000000002</c:v>
                      </c:pt>
                      <c:pt idx="117">
                        <c:v>3.5329999999999999</c:v>
                      </c:pt>
                      <c:pt idx="118">
                        <c:v>3.246</c:v>
                      </c:pt>
                      <c:pt idx="119">
                        <c:v>2.9820000000000002</c:v>
                      </c:pt>
                      <c:pt idx="120">
                        <c:v>2.7530000000000001</c:v>
                      </c:pt>
                      <c:pt idx="121">
                        <c:v>2.4239999999999999</c:v>
                      </c:pt>
                      <c:pt idx="122">
                        <c:v>2.2210000000000001</c:v>
                      </c:pt>
                      <c:pt idx="123">
                        <c:v>2.0139999999999998</c:v>
                      </c:pt>
                      <c:pt idx="124">
                        <c:v>1.821</c:v>
                      </c:pt>
                      <c:pt idx="125">
                        <c:v>1.65</c:v>
                      </c:pt>
                      <c:pt idx="126">
                        <c:v>1.4990000000000001</c:v>
                      </c:pt>
                      <c:pt idx="127">
                        <c:v>1.3480000000000001</c:v>
                      </c:pt>
                      <c:pt idx="128">
                        <c:v>1.1950000000000001</c:v>
                      </c:pt>
                      <c:pt idx="129">
                        <c:v>1.089</c:v>
                      </c:pt>
                      <c:pt idx="130">
                        <c:v>0.98799999999999999</c:v>
                      </c:pt>
                      <c:pt idx="131">
                        <c:v>0.88100000000000001</c:v>
                      </c:pt>
                      <c:pt idx="132">
                        <c:v>0.78600000000000003</c:v>
                      </c:pt>
                      <c:pt idx="133">
                        <c:v>0.71699999999999997</c:v>
                      </c:pt>
                      <c:pt idx="134">
                        <c:v>0.53800000000000003</c:v>
                      </c:pt>
                      <c:pt idx="135">
                        <c:v>0.51100000000000001</c:v>
                      </c:pt>
                      <c:pt idx="136">
                        <c:v>0.501</c:v>
                      </c:pt>
                      <c:pt idx="137">
                        <c:v>0.50600000000000001</c:v>
                      </c:pt>
                      <c:pt idx="138">
                        <c:v>1.8149999999999999</c:v>
                      </c:pt>
                      <c:pt idx="139">
                        <c:v>3.8650000000000002</c:v>
                      </c:pt>
                      <c:pt idx="140">
                        <c:v>5.8970000000000002</c:v>
                      </c:pt>
                      <c:pt idx="141">
                        <c:v>7.7270000000000003</c:v>
                      </c:pt>
                      <c:pt idx="142">
                        <c:v>10.209</c:v>
                      </c:pt>
                      <c:pt idx="143">
                        <c:v>11.206</c:v>
                      </c:pt>
                      <c:pt idx="144">
                        <c:v>12.066000000000001</c:v>
                      </c:pt>
                      <c:pt idx="145">
                        <c:v>12.691000000000001</c:v>
                      </c:pt>
                      <c:pt idx="146">
                        <c:v>13.061</c:v>
                      </c:pt>
                      <c:pt idx="147">
                        <c:v>13.199</c:v>
                      </c:pt>
                      <c:pt idx="148">
                        <c:v>13.175000000000001</c:v>
                      </c:pt>
                      <c:pt idx="149">
                        <c:v>13.053000000000001</c:v>
                      </c:pt>
                      <c:pt idx="150">
                        <c:v>12.798</c:v>
                      </c:pt>
                      <c:pt idx="151">
                        <c:v>12.462999999999999</c:v>
                      </c:pt>
                      <c:pt idx="152">
                        <c:v>12.065</c:v>
                      </c:pt>
                      <c:pt idx="153">
                        <c:v>11.287000000000001</c:v>
                      </c:pt>
                      <c:pt idx="154">
                        <c:v>10.772</c:v>
                      </c:pt>
                      <c:pt idx="155">
                        <c:v>10.276</c:v>
                      </c:pt>
                      <c:pt idx="156">
                        <c:v>9.6760009999999994</c:v>
                      </c:pt>
                      <c:pt idx="157">
                        <c:v>8.8800000000000008</c:v>
                      </c:pt>
                      <c:pt idx="158">
                        <c:v>7.9930000000000003</c:v>
                      </c:pt>
                      <c:pt idx="159">
                        <c:v>7.0359999999999996</c:v>
                      </c:pt>
                      <c:pt idx="160">
                        <c:v>6.96</c:v>
                      </c:pt>
                      <c:pt idx="161">
                        <c:v>6.8369999999999997</c:v>
                      </c:pt>
                      <c:pt idx="162">
                        <c:v>6.6630000000000003</c:v>
                      </c:pt>
                      <c:pt idx="163">
                        <c:v>6.35</c:v>
                      </c:pt>
                      <c:pt idx="164">
                        <c:v>5.7770000000000001</c:v>
                      </c:pt>
                      <c:pt idx="165">
                        <c:v>5.4560000000000004</c:v>
                      </c:pt>
                      <c:pt idx="166">
                        <c:v>5.1230000000000002</c:v>
                      </c:pt>
                      <c:pt idx="167">
                        <c:v>4.7939999999999996</c:v>
                      </c:pt>
                      <c:pt idx="168">
                        <c:v>4.41</c:v>
                      </c:pt>
                      <c:pt idx="169">
                        <c:v>3.948</c:v>
                      </c:pt>
                      <c:pt idx="170">
                        <c:v>3.65</c:v>
                      </c:pt>
                      <c:pt idx="171">
                        <c:v>3.4159999999999999</c:v>
                      </c:pt>
                      <c:pt idx="172">
                        <c:v>3.1280000000000001</c:v>
                      </c:pt>
                      <c:pt idx="173">
                        <c:v>2.875</c:v>
                      </c:pt>
                      <c:pt idx="174">
                        <c:v>2.5489999999999999</c:v>
                      </c:pt>
                      <c:pt idx="175">
                        <c:v>2.3340000000000001</c:v>
                      </c:pt>
                      <c:pt idx="176">
                        <c:v>2.1429999999999998</c:v>
                      </c:pt>
                      <c:pt idx="177">
                        <c:v>1.966</c:v>
                      </c:pt>
                      <c:pt idx="178">
                        <c:v>1.8129999999999999</c:v>
                      </c:pt>
                      <c:pt idx="179">
                        <c:v>1.66</c:v>
                      </c:pt>
                      <c:pt idx="180">
                        <c:v>1.4670000000000001</c:v>
                      </c:pt>
                      <c:pt idx="181">
                        <c:v>1.337</c:v>
                      </c:pt>
                      <c:pt idx="182">
                        <c:v>1.218</c:v>
                      </c:pt>
                      <c:pt idx="183">
                        <c:v>1.131</c:v>
                      </c:pt>
                      <c:pt idx="184">
                        <c:v>1.05</c:v>
                      </c:pt>
                      <c:pt idx="185">
                        <c:v>0.96599999999999997</c:v>
                      </c:pt>
                      <c:pt idx="186">
                        <c:v>0.81699999999999995</c:v>
                      </c:pt>
                      <c:pt idx="187">
                        <c:v>0.74399999999999999</c:v>
                      </c:pt>
                      <c:pt idx="188">
                        <c:v>0.71799999999999997</c:v>
                      </c:pt>
                      <c:pt idx="189">
                        <c:v>0.70099999999999996</c:v>
                      </c:pt>
                      <c:pt idx="190">
                        <c:v>0.69899999999999995</c:v>
                      </c:pt>
                      <c:pt idx="191">
                        <c:v>1.7689999999999999</c:v>
                      </c:pt>
                      <c:pt idx="192">
                        <c:v>3.7570000000000001</c:v>
                      </c:pt>
                      <c:pt idx="193">
                        <c:v>5.7759999999999998</c:v>
                      </c:pt>
                      <c:pt idx="194">
                        <c:v>7.5949999999999998</c:v>
                      </c:pt>
                      <c:pt idx="195">
                        <c:v>10.194000000000001</c:v>
                      </c:pt>
                      <c:pt idx="196">
                        <c:v>11.385999999999999</c:v>
                      </c:pt>
                      <c:pt idx="197">
                        <c:v>12.308</c:v>
                      </c:pt>
                      <c:pt idx="198">
                        <c:v>12.97</c:v>
                      </c:pt>
                      <c:pt idx="199">
                        <c:v>13.361000000000001</c:v>
                      </c:pt>
                      <c:pt idx="200">
                        <c:v>13.497999999999999</c:v>
                      </c:pt>
                      <c:pt idx="201">
                        <c:v>13.473000000000001</c:v>
                      </c:pt>
                      <c:pt idx="202">
                        <c:v>13.342000000000001</c:v>
                      </c:pt>
                      <c:pt idx="203">
                        <c:v>13.101000000000001</c:v>
                      </c:pt>
                      <c:pt idx="204">
                        <c:v>12.775</c:v>
                      </c:pt>
                      <c:pt idx="205">
                        <c:v>12.382999999999999</c:v>
                      </c:pt>
                      <c:pt idx="206">
                        <c:v>11.615</c:v>
                      </c:pt>
                      <c:pt idx="207">
                        <c:v>11.035</c:v>
                      </c:pt>
                      <c:pt idx="208">
                        <c:v>10.349</c:v>
                      </c:pt>
                      <c:pt idx="209">
                        <c:v>9.5709999999999997</c:v>
                      </c:pt>
                      <c:pt idx="210">
                        <c:v>8.6470000000000002</c:v>
                      </c:pt>
                      <c:pt idx="211">
                        <c:v>7.8490000000000002</c:v>
                      </c:pt>
                      <c:pt idx="212">
                        <c:v>7.1710000000000003</c:v>
                      </c:pt>
                      <c:pt idx="213">
                        <c:v>7.1820000000000004</c:v>
                      </c:pt>
                      <c:pt idx="214">
                        <c:v>7.0890000000000004</c:v>
                      </c:pt>
                      <c:pt idx="215">
                        <c:v>6.93</c:v>
                      </c:pt>
                      <c:pt idx="216">
                        <c:v>6.7160010000000003</c:v>
                      </c:pt>
                      <c:pt idx="217">
                        <c:v>6.11</c:v>
                      </c:pt>
                      <c:pt idx="218">
                        <c:v>5.7880000000000003</c:v>
                      </c:pt>
                      <c:pt idx="219">
                        <c:v>5.4589999999999996</c:v>
                      </c:pt>
                      <c:pt idx="220">
                        <c:v>5.13</c:v>
                      </c:pt>
                      <c:pt idx="221">
                        <c:v>4.8</c:v>
                      </c:pt>
                      <c:pt idx="222">
                        <c:v>4.25</c:v>
                      </c:pt>
                      <c:pt idx="223">
                        <c:v>3.9569999999999999</c:v>
                      </c:pt>
                      <c:pt idx="224">
                        <c:v>3.6949999999999998</c:v>
                      </c:pt>
                      <c:pt idx="225">
                        <c:v>3.423</c:v>
                      </c:pt>
                      <c:pt idx="226">
                        <c:v>3.1669999999999998</c:v>
                      </c:pt>
                      <c:pt idx="227">
                        <c:v>2.7970000000000002</c:v>
                      </c:pt>
                      <c:pt idx="228">
                        <c:v>2.5859999999999999</c:v>
                      </c:pt>
                      <c:pt idx="229">
                        <c:v>2.387</c:v>
                      </c:pt>
                      <c:pt idx="230">
                        <c:v>2.2240000000000002</c:v>
                      </c:pt>
                      <c:pt idx="231">
                        <c:v>2.06</c:v>
                      </c:pt>
                      <c:pt idx="232">
                        <c:v>1.895</c:v>
                      </c:pt>
                      <c:pt idx="233">
                        <c:v>1.694</c:v>
                      </c:pt>
                      <c:pt idx="234">
                        <c:v>1.585</c:v>
                      </c:pt>
                      <c:pt idx="235">
                        <c:v>1.472</c:v>
                      </c:pt>
                      <c:pt idx="236">
                        <c:v>1.371</c:v>
                      </c:pt>
                      <c:pt idx="237">
                        <c:v>1.282</c:v>
                      </c:pt>
                      <c:pt idx="238">
                        <c:v>1.204</c:v>
                      </c:pt>
                      <c:pt idx="239">
                        <c:v>1.044</c:v>
                      </c:pt>
                      <c:pt idx="240">
                        <c:v>1.0209999999999999</c:v>
                      </c:pt>
                      <c:pt idx="241">
                        <c:v>1.008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1.7889999999999999</c:v>
                      </c:pt>
                      <c:pt idx="245">
                        <c:v>3.5720000000000001</c:v>
                      </c:pt>
                      <c:pt idx="246">
                        <c:v>5.5419999999999998</c:v>
                      </c:pt>
                      <c:pt idx="247">
                        <c:v>7.4669999999999996</c:v>
                      </c:pt>
                      <c:pt idx="248">
                        <c:v>9.1480010000000007</c:v>
                      </c:pt>
                      <c:pt idx="249">
                        <c:v>11.319000000000001</c:v>
                      </c:pt>
                      <c:pt idx="250">
                        <c:v>12.292</c:v>
                      </c:pt>
                      <c:pt idx="251">
                        <c:v>13.058999999999999</c:v>
                      </c:pt>
                      <c:pt idx="252">
                        <c:v>13.506</c:v>
                      </c:pt>
                      <c:pt idx="253">
                        <c:v>13.691000000000001</c:v>
                      </c:pt>
                      <c:pt idx="254">
                        <c:v>13.686999999999999</c:v>
                      </c:pt>
                      <c:pt idx="255">
                        <c:v>13.57</c:v>
                      </c:pt>
                      <c:pt idx="256">
                        <c:v>13.337999999999999</c:v>
                      </c:pt>
                      <c:pt idx="257">
                        <c:v>13.01</c:v>
                      </c:pt>
                      <c:pt idx="258">
                        <c:v>12.57</c:v>
                      </c:pt>
                      <c:pt idx="259">
                        <c:v>11.653</c:v>
                      </c:pt>
                      <c:pt idx="260">
                        <c:v>10.972</c:v>
                      </c:pt>
                      <c:pt idx="261">
                        <c:v>10.082000000000001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F2EE-4EEE-9F48-1F78DE04A20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current20240718192443!$J$1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current20240718192443!$A$2:$A$263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current20240718192443!$J$2:$J$263</c15:sqref>
                        </c15:formulaRef>
                      </c:ext>
                    </c:extLst>
                    <c:numCache>
                      <c:formatCode>General</c:formatCode>
                      <c:ptCount val="2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0.104</c:v>
                      </c:pt>
                      <c:pt idx="34">
                        <c:v>0.63900000000000001</c:v>
                      </c:pt>
                      <c:pt idx="35">
                        <c:v>1.45</c:v>
                      </c:pt>
                      <c:pt idx="36">
                        <c:v>2.7530000000000001</c:v>
                      </c:pt>
                      <c:pt idx="37">
                        <c:v>4.1909999999999998</c:v>
                      </c:pt>
                      <c:pt idx="38">
                        <c:v>6.9720000000000004</c:v>
                      </c:pt>
                      <c:pt idx="39">
                        <c:v>8.2660009999999993</c:v>
                      </c:pt>
                      <c:pt idx="40">
                        <c:v>9.4779999999999998</c:v>
                      </c:pt>
                      <c:pt idx="41">
                        <c:v>10.574</c:v>
                      </c:pt>
                      <c:pt idx="42">
                        <c:v>11.64</c:v>
                      </c:pt>
                      <c:pt idx="43">
                        <c:v>12.512</c:v>
                      </c:pt>
                      <c:pt idx="44">
                        <c:v>13.656000000000001</c:v>
                      </c:pt>
                      <c:pt idx="45">
                        <c:v>14.497999999999999</c:v>
                      </c:pt>
                      <c:pt idx="46">
                        <c:v>15.311</c:v>
                      </c:pt>
                      <c:pt idx="47">
                        <c:v>16.045000000000002</c:v>
                      </c:pt>
                      <c:pt idx="48">
                        <c:v>16.701000000000001</c:v>
                      </c:pt>
                      <c:pt idx="49">
                        <c:v>17.248000000000001</c:v>
                      </c:pt>
                      <c:pt idx="50">
                        <c:v>17.936</c:v>
                      </c:pt>
                      <c:pt idx="51">
                        <c:v>18.318999999999999</c:v>
                      </c:pt>
                      <c:pt idx="52">
                        <c:v>18.571000000000002</c:v>
                      </c:pt>
                      <c:pt idx="53">
                        <c:v>18.675999999999998</c:v>
                      </c:pt>
                      <c:pt idx="54">
                        <c:v>18.696000000000002</c:v>
                      </c:pt>
                      <c:pt idx="55">
                        <c:v>18.652999999999999</c:v>
                      </c:pt>
                      <c:pt idx="56">
                        <c:v>18.292999999999999</c:v>
                      </c:pt>
                      <c:pt idx="57">
                        <c:v>17.591000000000001</c:v>
                      </c:pt>
                      <c:pt idx="58">
                        <c:v>16.478999999999999</c:v>
                      </c:pt>
                      <c:pt idx="59">
                        <c:v>13.978999999999999</c:v>
                      </c:pt>
                      <c:pt idx="60">
                        <c:v>12.398999999999999</c:v>
                      </c:pt>
                      <c:pt idx="61">
                        <c:v>10.662000000000001</c:v>
                      </c:pt>
                      <c:pt idx="62">
                        <c:v>9.1039999999999992</c:v>
                      </c:pt>
                      <c:pt idx="63">
                        <c:v>7.6440000000000001</c:v>
                      </c:pt>
                      <c:pt idx="64">
                        <c:v>5.3940000000000001</c:v>
                      </c:pt>
                      <c:pt idx="65">
                        <c:v>4.0750000000000002</c:v>
                      </c:pt>
                      <c:pt idx="66">
                        <c:v>2.698</c:v>
                      </c:pt>
                      <c:pt idx="67">
                        <c:v>1.389</c:v>
                      </c:pt>
                      <c:pt idx="68">
                        <c:v>0.14799999999999999</c:v>
                      </c:pt>
                      <c:pt idx="69">
                        <c:v>-1.101</c:v>
                      </c:pt>
                      <c:pt idx="70">
                        <c:v>-2.827</c:v>
                      </c:pt>
                      <c:pt idx="71">
                        <c:v>-3.7509999999999999</c:v>
                      </c:pt>
                      <c:pt idx="72">
                        <c:v>-4.6210000000000004</c:v>
                      </c:pt>
                      <c:pt idx="73">
                        <c:v>-5.5389999999999997</c:v>
                      </c:pt>
                      <c:pt idx="74">
                        <c:v>-6.343</c:v>
                      </c:pt>
                      <c:pt idx="75">
                        <c:v>-7.218</c:v>
                      </c:pt>
                      <c:pt idx="76">
                        <c:v>-8.4339999999999993</c:v>
                      </c:pt>
                      <c:pt idx="77">
                        <c:v>-9.1579999999999995</c:v>
                      </c:pt>
                      <c:pt idx="78">
                        <c:v>-9.8010009999999994</c:v>
                      </c:pt>
                      <c:pt idx="79">
                        <c:v>-10.367000000000001</c:v>
                      </c:pt>
                      <c:pt idx="80">
                        <c:v>-10.888</c:v>
                      </c:pt>
                      <c:pt idx="81">
                        <c:v>-11.388999999999999</c:v>
                      </c:pt>
                      <c:pt idx="82">
                        <c:v>-12.238</c:v>
                      </c:pt>
                      <c:pt idx="83">
                        <c:v>-12.382</c:v>
                      </c:pt>
                      <c:pt idx="84">
                        <c:v>-12.468</c:v>
                      </c:pt>
                      <c:pt idx="85">
                        <c:v>-12.478999999999999</c:v>
                      </c:pt>
                      <c:pt idx="86">
                        <c:v>-11.945</c:v>
                      </c:pt>
                      <c:pt idx="87">
                        <c:v>-10.66</c:v>
                      </c:pt>
                      <c:pt idx="88">
                        <c:v>-8.5370010000000001</c:v>
                      </c:pt>
                      <c:pt idx="89">
                        <c:v>-6.0190000000000001</c:v>
                      </c:pt>
                      <c:pt idx="90">
                        <c:v>-1.57</c:v>
                      </c:pt>
                      <c:pt idx="91">
                        <c:v>0.78100000000000003</c:v>
                      </c:pt>
                      <c:pt idx="92">
                        <c:v>2.7309999999999999</c:v>
                      </c:pt>
                      <c:pt idx="93">
                        <c:v>4.6050000000000004</c:v>
                      </c:pt>
                      <c:pt idx="94">
                        <c:v>6.407</c:v>
                      </c:pt>
                      <c:pt idx="95">
                        <c:v>8.1509999999999998</c:v>
                      </c:pt>
                      <c:pt idx="96">
                        <c:v>10.819000000000001</c:v>
                      </c:pt>
                      <c:pt idx="97">
                        <c:v>12.286</c:v>
                      </c:pt>
                      <c:pt idx="98">
                        <c:v>13.552</c:v>
                      </c:pt>
                      <c:pt idx="99">
                        <c:v>14.521000000000001</c:v>
                      </c:pt>
                      <c:pt idx="100">
                        <c:v>15.455</c:v>
                      </c:pt>
                      <c:pt idx="101">
                        <c:v>16.283000000000001</c:v>
                      </c:pt>
                      <c:pt idx="102">
                        <c:v>17.411999999999999</c:v>
                      </c:pt>
                      <c:pt idx="103">
                        <c:v>17.954000000000001</c:v>
                      </c:pt>
                      <c:pt idx="104">
                        <c:v>18.331</c:v>
                      </c:pt>
                      <c:pt idx="105">
                        <c:v>18.585000000000001</c:v>
                      </c:pt>
                      <c:pt idx="106">
                        <c:v>18.684000000000001</c:v>
                      </c:pt>
                      <c:pt idx="107">
                        <c:v>18.698</c:v>
                      </c:pt>
                      <c:pt idx="108">
                        <c:v>18.452000000000002</c:v>
                      </c:pt>
                      <c:pt idx="109">
                        <c:v>17.891999999999999</c:v>
                      </c:pt>
                      <c:pt idx="110">
                        <c:v>16.937000000000001</c:v>
                      </c:pt>
                      <c:pt idx="111">
                        <c:v>13.670999999999999</c:v>
                      </c:pt>
                      <c:pt idx="112">
                        <c:v>11.932</c:v>
                      </c:pt>
                      <c:pt idx="113">
                        <c:v>10.132999999999999</c:v>
                      </c:pt>
                      <c:pt idx="114">
                        <c:v>8.4570000000000007</c:v>
                      </c:pt>
                      <c:pt idx="115">
                        <c:v>6.8719999999999999</c:v>
                      </c:pt>
                      <c:pt idx="116">
                        <c:v>4.4119999999999999</c:v>
                      </c:pt>
                      <c:pt idx="117">
                        <c:v>2.988</c:v>
                      </c:pt>
                      <c:pt idx="118">
                        <c:v>1.56</c:v>
                      </c:pt>
                      <c:pt idx="119">
                        <c:v>0.27800000000000002</c:v>
                      </c:pt>
                      <c:pt idx="120">
                        <c:v>-0.90300000000000002</c:v>
                      </c:pt>
                      <c:pt idx="121">
                        <c:v>-2.5430000000000001</c:v>
                      </c:pt>
                      <c:pt idx="122">
                        <c:v>-3.5459999999999998</c:v>
                      </c:pt>
                      <c:pt idx="123">
                        <c:v>-4.5869999999999997</c:v>
                      </c:pt>
                      <c:pt idx="124">
                        <c:v>-5.5250000000000004</c:v>
                      </c:pt>
                      <c:pt idx="125">
                        <c:v>-6.4039999999999999</c:v>
                      </c:pt>
                      <c:pt idx="126">
                        <c:v>-7.1619999999999999</c:v>
                      </c:pt>
                      <c:pt idx="127">
                        <c:v>-8.1059999999999999</c:v>
                      </c:pt>
                      <c:pt idx="128">
                        <c:v>-8.718</c:v>
                      </c:pt>
                      <c:pt idx="129">
                        <c:v>-9.2680000000000007</c:v>
                      </c:pt>
                      <c:pt idx="130">
                        <c:v>-9.7829999999999995</c:v>
                      </c:pt>
                      <c:pt idx="131">
                        <c:v>-10.353999999999999</c:v>
                      </c:pt>
                      <c:pt idx="132">
                        <c:v>-10.846</c:v>
                      </c:pt>
                      <c:pt idx="133">
                        <c:v>-11.212999999999999</c:v>
                      </c:pt>
                      <c:pt idx="134">
                        <c:v>-12.19</c:v>
                      </c:pt>
                      <c:pt idx="135">
                        <c:v>-12.36</c:v>
                      </c:pt>
                      <c:pt idx="136">
                        <c:v>-12.462999999999999</c:v>
                      </c:pt>
                      <c:pt idx="137">
                        <c:v>-12.484999999999999</c:v>
                      </c:pt>
                      <c:pt idx="138">
                        <c:v>-12.048</c:v>
                      </c:pt>
                      <c:pt idx="139">
                        <c:v>-10.75</c:v>
                      </c:pt>
                      <c:pt idx="140">
                        <c:v>-8.6890000000000001</c:v>
                      </c:pt>
                      <c:pt idx="141">
                        <c:v>-6.0190000000000001</c:v>
                      </c:pt>
                      <c:pt idx="142">
                        <c:v>-1.5680000000000001</c:v>
                      </c:pt>
                      <c:pt idx="143">
                        <c:v>0.48599999999999999</c:v>
                      </c:pt>
                      <c:pt idx="144">
                        <c:v>2.7149999999999999</c:v>
                      </c:pt>
                      <c:pt idx="145">
                        <c:v>4.8029999999999999</c:v>
                      </c:pt>
                      <c:pt idx="146">
                        <c:v>6.74</c:v>
                      </c:pt>
                      <c:pt idx="147">
                        <c:v>8.5660000000000007</c:v>
                      </c:pt>
                      <c:pt idx="148">
                        <c:v>10.904999999999999</c:v>
                      </c:pt>
                      <c:pt idx="149">
                        <c:v>12.340999999999999</c:v>
                      </c:pt>
                      <c:pt idx="150">
                        <c:v>13.81</c:v>
                      </c:pt>
                      <c:pt idx="151">
                        <c:v>14.866</c:v>
                      </c:pt>
                      <c:pt idx="152">
                        <c:v>15.763</c:v>
                      </c:pt>
                      <c:pt idx="153">
                        <c:v>16.899000000000001</c:v>
                      </c:pt>
                      <c:pt idx="154">
                        <c:v>17.393999999999998</c:v>
                      </c:pt>
                      <c:pt idx="155">
                        <c:v>17.768999999999998</c:v>
                      </c:pt>
                      <c:pt idx="156">
                        <c:v>18.125</c:v>
                      </c:pt>
                      <c:pt idx="157">
                        <c:v>18.416</c:v>
                      </c:pt>
                      <c:pt idx="158">
                        <c:v>18.62</c:v>
                      </c:pt>
                      <c:pt idx="159">
                        <c:v>18.689</c:v>
                      </c:pt>
                      <c:pt idx="160">
                        <c:v>18.614999999999998</c:v>
                      </c:pt>
                      <c:pt idx="161">
                        <c:v>18.177</c:v>
                      </c:pt>
                      <c:pt idx="162">
                        <c:v>17.437999999999999</c:v>
                      </c:pt>
                      <c:pt idx="163">
                        <c:v>15.305</c:v>
                      </c:pt>
                      <c:pt idx="164">
                        <c:v>13.177</c:v>
                      </c:pt>
                      <c:pt idx="165">
                        <c:v>11.416</c:v>
                      </c:pt>
                      <c:pt idx="166">
                        <c:v>9.6199999999999992</c:v>
                      </c:pt>
                      <c:pt idx="167">
                        <c:v>7.901999</c:v>
                      </c:pt>
                      <c:pt idx="168">
                        <c:v>5.2439999999999998</c:v>
                      </c:pt>
                      <c:pt idx="169">
                        <c:v>3.714</c:v>
                      </c:pt>
                      <c:pt idx="170">
                        <c:v>2.266</c:v>
                      </c:pt>
                      <c:pt idx="171">
                        <c:v>1.0740000000000001</c:v>
                      </c:pt>
                      <c:pt idx="172">
                        <c:v>-0.30499999999999999</c:v>
                      </c:pt>
                      <c:pt idx="173">
                        <c:v>-1.573</c:v>
                      </c:pt>
                      <c:pt idx="174">
                        <c:v>-3.1869999999999998</c:v>
                      </c:pt>
                      <c:pt idx="175">
                        <c:v>-4.2409999999999997</c:v>
                      </c:pt>
                      <c:pt idx="176">
                        <c:v>-5.1820000000000004</c:v>
                      </c:pt>
                      <c:pt idx="177">
                        <c:v>-6.0259999999999998</c:v>
                      </c:pt>
                      <c:pt idx="178">
                        <c:v>-6.81</c:v>
                      </c:pt>
                      <c:pt idx="179">
                        <c:v>-7.5670000000000002</c:v>
                      </c:pt>
                      <c:pt idx="180">
                        <c:v>-8.5350000000000001</c:v>
                      </c:pt>
                      <c:pt idx="181">
                        <c:v>-9.1910000000000007</c:v>
                      </c:pt>
                      <c:pt idx="182">
                        <c:v>-9.7829999999999995</c:v>
                      </c:pt>
                      <c:pt idx="183">
                        <c:v>-10.212999999999999</c:v>
                      </c:pt>
                      <c:pt idx="184">
                        <c:v>-10.635</c:v>
                      </c:pt>
                      <c:pt idx="185">
                        <c:v>-11.06</c:v>
                      </c:pt>
                      <c:pt idx="186">
                        <c:v>-12.01</c:v>
                      </c:pt>
                      <c:pt idx="187">
                        <c:v>-12.215</c:v>
                      </c:pt>
                      <c:pt idx="188">
                        <c:v>-12.371</c:v>
                      </c:pt>
                      <c:pt idx="189">
                        <c:v>-12.465999999999999</c:v>
                      </c:pt>
                      <c:pt idx="190">
                        <c:v>-12.493</c:v>
                      </c:pt>
                      <c:pt idx="191">
                        <c:v>-12.186</c:v>
                      </c:pt>
                      <c:pt idx="192">
                        <c:v>-11.07</c:v>
                      </c:pt>
                      <c:pt idx="193">
                        <c:v>-9.3119999999999994</c:v>
                      </c:pt>
                      <c:pt idx="194">
                        <c:v>-6.7069999999999999</c:v>
                      </c:pt>
                      <c:pt idx="195">
                        <c:v>-2.23</c:v>
                      </c:pt>
                      <c:pt idx="196">
                        <c:v>0.26</c:v>
                      </c:pt>
                      <c:pt idx="197">
                        <c:v>2.5920000000000001</c:v>
                      </c:pt>
                      <c:pt idx="198">
                        <c:v>4.7519999999999998</c:v>
                      </c:pt>
                      <c:pt idx="199">
                        <c:v>6.7409999999999997</c:v>
                      </c:pt>
                      <c:pt idx="200">
                        <c:v>8.4990000000000006</c:v>
                      </c:pt>
                      <c:pt idx="201">
                        <c:v>10.601000000000001</c:v>
                      </c:pt>
                      <c:pt idx="202">
                        <c:v>12.058</c:v>
                      </c:pt>
                      <c:pt idx="203">
                        <c:v>13.378</c:v>
                      </c:pt>
                      <c:pt idx="204">
                        <c:v>14.539</c:v>
                      </c:pt>
                      <c:pt idx="205">
                        <c:v>15.461</c:v>
                      </c:pt>
                      <c:pt idx="206">
                        <c:v>16.707000000000001</c:v>
                      </c:pt>
                      <c:pt idx="207">
                        <c:v>17.295999999999999</c:v>
                      </c:pt>
                      <c:pt idx="208">
                        <c:v>17.829000000000001</c:v>
                      </c:pt>
                      <c:pt idx="209">
                        <c:v>18.222999999999999</c:v>
                      </c:pt>
                      <c:pt idx="210">
                        <c:v>18.513999999999999</c:v>
                      </c:pt>
                      <c:pt idx="211">
                        <c:v>18.649999999999999</c:v>
                      </c:pt>
                      <c:pt idx="212">
                        <c:v>18.690000000000001</c:v>
                      </c:pt>
                      <c:pt idx="213">
                        <c:v>18.643000000000001</c:v>
                      </c:pt>
                      <c:pt idx="214">
                        <c:v>18.28</c:v>
                      </c:pt>
                      <c:pt idx="215">
                        <c:v>17.603000000000002</c:v>
                      </c:pt>
                      <c:pt idx="216">
                        <c:v>16.616</c:v>
                      </c:pt>
                      <c:pt idx="217">
                        <c:v>13.576000000000001</c:v>
                      </c:pt>
                      <c:pt idx="218">
                        <c:v>11.792999999999999</c:v>
                      </c:pt>
                      <c:pt idx="219">
                        <c:v>9.9949999999999992</c:v>
                      </c:pt>
                      <c:pt idx="220">
                        <c:v>8.2609999999999992</c:v>
                      </c:pt>
                      <c:pt idx="221">
                        <c:v>6.5960000000000001</c:v>
                      </c:pt>
                      <c:pt idx="222">
                        <c:v>3.8889999999999998</c:v>
                      </c:pt>
                      <c:pt idx="223">
                        <c:v>2.4089999999999998</c:v>
                      </c:pt>
                      <c:pt idx="224">
                        <c:v>1.1060000000000001</c:v>
                      </c:pt>
                      <c:pt idx="225">
                        <c:v>-0.22700000000000001</c:v>
                      </c:pt>
                      <c:pt idx="226">
                        <c:v>-1.4990000000000001</c:v>
                      </c:pt>
                      <c:pt idx="227">
                        <c:v>-3.3319999999999999</c:v>
                      </c:pt>
                      <c:pt idx="228">
                        <c:v>-4.3620000000000001</c:v>
                      </c:pt>
                      <c:pt idx="229">
                        <c:v>-5.3330000000000002</c:v>
                      </c:pt>
                      <c:pt idx="230">
                        <c:v>-6.1840000000000002</c:v>
                      </c:pt>
                      <c:pt idx="231">
                        <c:v>-6.9930000000000003</c:v>
                      </c:pt>
                      <c:pt idx="232">
                        <c:v>-7.8179999999999996</c:v>
                      </c:pt>
                      <c:pt idx="233">
                        <c:v>-8.8309990000000003</c:v>
                      </c:pt>
                      <c:pt idx="234">
                        <c:v>-9.3729999999999993</c:v>
                      </c:pt>
                      <c:pt idx="235">
                        <c:v>-9.9499999999999993</c:v>
                      </c:pt>
                      <c:pt idx="236">
                        <c:v>-10.478</c:v>
                      </c:pt>
                      <c:pt idx="237">
                        <c:v>-10.936</c:v>
                      </c:pt>
                      <c:pt idx="238">
                        <c:v>-11.347</c:v>
                      </c:pt>
                      <c:pt idx="239">
                        <c:v>-12.193</c:v>
                      </c:pt>
                      <c:pt idx="240">
                        <c:v>-12.33</c:v>
                      </c:pt>
                      <c:pt idx="241">
                        <c:v>-12.423999999999999</c:v>
                      </c:pt>
                      <c:pt idx="242">
                        <c:v>-12.481999999999999</c:v>
                      </c:pt>
                      <c:pt idx="243">
                        <c:v>-12.494999999999999</c:v>
                      </c:pt>
                      <c:pt idx="244">
                        <c:v>-12.289</c:v>
                      </c:pt>
                      <c:pt idx="245">
                        <c:v>-11.38</c:v>
                      </c:pt>
                      <c:pt idx="246">
                        <c:v>-9.7639999999999993</c:v>
                      </c:pt>
                      <c:pt idx="247">
                        <c:v>-7.3259999999999996</c:v>
                      </c:pt>
                      <c:pt idx="248">
                        <c:v>-4.6920000000000002</c:v>
                      </c:pt>
                      <c:pt idx="249">
                        <c:v>-0.34699999999999998</c:v>
                      </c:pt>
                      <c:pt idx="250">
                        <c:v>2.0529999999999999</c:v>
                      </c:pt>
                      <c:pt idx="251">
                        <c:v>4.2649999999999997</c:v>
                      </c:pt>
                      <c:pt idx="252">
                        <c:v>6.319</c:v>
                      </c:pt>
                      <c:pt idx="253">
                        <c:v>8.14</c:v>
                      </c:pt>
                      <c:pt idx="254">
                        <c:v>10.725</c:v>
                      </c:pt>
                      <c:pt idx="255">
                        <c:v>12.222</c:v>
                      </c:pt>
                      <c:pt idx="256">
                        <c:v>13.563000000000001</c:v>
                      </c:pt>
                      <c:pt idx="257">
                        <c:v>14.728999999999999</c:v>
                      </c:pt>
                      <c:pt idx="258">
                        <c:v>15.755000000000001</c:v>
                      </c:pt>
                      <c:pt idx="259">
                        <c:v>17.071999999999999</c:v>
                      </c:pt>
                      <c:pt idx="260">
                        <c:v>17.666</c:v>
                      </c:pt>
                      <c:pt idx="261">
                        <c:v>18.202000000000002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F2EE-4EEE-9F48-1F78DE04A20B}"/>
                  </c:ext>
                </c:extLst>
              </c15:ser>
            </c15:filteredScatterSeries>
          </c:ext>
        </c:extLst>
      </c:scatterChart>
      <c:valAx>
        <c:axId val="11879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01520"/>
        <c:crosses val="autoZero"/>
        <c:crossBetween val="midCat"/>
      </c:valAx>
      <c:valAx>
        <c:axId val="13002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9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4</xdr:row>
      <xdr:rowOff>198120</xdr:rowOff>
    </xdr:from>
    <xdr:to>
      <xdr:col>13</xdr:col>
      <xdr:colOff>251460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31AC7D-A10E-D7FA-F75E-35A548F5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6AD5-012B-4B9F-BE03-F48BD7477060}">
  <dimension ref="A1:S263"/>
  <sheetViews>
    <sheetView tabSelected="1" workbookViewId="0">
      <selection activeCell="L20" sqref="L20"/>
    </sheetView>
  </sheetViews>
  <sheetFormatPr defaultRowHeight="17.7" x14ac:dyDescent="0.85"/>
  <sheetData>
    <row r="1" spans="1:1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8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-9.9999989999999999E-4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85">
      <c r="A3">
        <v>0.01</v>
      </c>
      <c r="B3">
        <v>-5.0000000000000001E-4</v>
      </c>
      <c r="C3">
        <v>0</v>
      </c>
      <c r="D3">
        <v>0.14879999999999999</v>
      </c>
      <c r="E3">
        <v>0</v>
      </c>
      <c r="F3">
        <v>0</v>
      </c>
      <c r="G3">
        <v>0</v>
      </c>
      <c r="H3">
        <v>0</v>
      </c>
      <c r="I3">
        <v>-9.9999989999999999E-4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85">
      <c r="A4">
        <v>0.02</v>
      </c>
      <c r="B4">
        <v>-2.5000000000000001E-4</v>
      </c>
      <c r="C4">
        <v>0</v>
      </c>
      <c r="D4">
        <v>0.51959999999999995</v>
      </c>
      <c r="E4">
        <v>0</v>
      </c>
      <c r="F4">
        <v>0</v>
      </c>
      <c r="G4">
        <v>0</v>
      </c>
      <c r="H4">
        <v>0</v>
      </c>
      <c r="I4">
        <v>-9.9999989999999999E-4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85">
      <c r="A5">
        <v>0.03</v>
      </c>
      <c r="B5">
        <v>0</v>
      </c>
      <c r="C5">
        <v>0</v>
      </c>
      <c r="D5">
        <v>1.0895999999999999</v>
      </c>
      <c r="E5">
        <v>0</v>
      </c>
      <c r="F5">
        <v>0</v>
      </c>
      <c r="G5">
        <v>0</v>
      </c>
      <c r="H5">
        <v>0</v>
      </c>
      <c r="I5">
        <v>-9.9999989999999999E-4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85">
      <c r="A6">
        <v>0.04</v>
      </c>
      <c r="B6">
        <v>0</v>
      </c>
      <c r="C6">
        <v>0</v>
      </c>
      <c r="D6">
        <v>1.7802</v>
      </c>
      <c r="E6">
        <v>0</v>
      </c>
      <c r="F6">
        <v>0</v>
      </c>
      <c r="G6">
        <v>0</v>
      </c>
      <c r="H6">
        <v>0</v>
      </c>
      <c r="I6">
        <v>-9.9999989999999999E-4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85">
      <c r="A7">
        <v>0.05</v>
      </c>
      <c r="B7">
        <v>-2.5000000000000001E-4</v>
      </c>
      <c r="C7">
        <v>0</v>
      </c>
      <c r="D7">
        <v>2.4456000000000002</v>
      </c>
      <c r="E7">
        <v>0</v>
      </c>
      <c r="F7">
        <v>0</v>
      </c>
      <c r="G7">
        <v>0</v>
      </c>
      <c r="H7">
        <v>0</v>
      </c>
      <c r="I7">
        <v>-9.9999989999999999E-4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85">
      <c r="A8">
        <v>0.06</v>
      </c>
      <c r="B8">
        <v>0</v>
      </c>
      <c r="C8">
        <v>0</v>
      </c>
      <c r="D8">
        <v>3.63</v>
      </c>
      <c r="E8">
        <v>0</v>
      </c>
      <c r="F8">
        <v>0</v>
      </c>
      <c r="G8">
        <v>0.61899999999999999</v>
      </c>
      <c r="H8">
        <v>7.4999999999999997E-2</v>
      </c>
      <c r="I8">
        <v>-9.9999989999999999E-4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85">
      <c r="A9">
        <v>7.0000000000000007E-2</v>
      </c>
      <c r="B9">
        <v>-5.0000000000000001E-4</v>
      </c>
      <c r="C9">
        <v>0</v>
      </c>
      <c r="D9">
        <v>4.3338000000000001</v>
      </c>
      <c r="E9">
        <v>0</v>
      </c>
      <c r="F9">
        <v>0</v>
      </c>
      <c r="G9">
        <v>2.2349999999999999</v>
      </c>
      <c r="H9">
        <v>0.496</v>
      </c>
      <c r="I9">
        <v>-9.9999989999999999E-4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85">
      <c r="A10">
        <v>0.08</v>
      </c>
      <c r="B10">
        <v>0</v>
      </c>
      <c r="C10">
        <v>0</v>
      </c>
      <c r="D10">
        <v>5.0190000000000001</v>
      </c>
      <c r="E10">
        <v>0</v>
      </c>
      <c r="F10">
        <v>0</v>
      </c>
      <c r="G10">
        <v>4.1429999999999998</v>
      </c>
      <c r="H10">
        <v>1.371</v>
      </c>
      <c r="I10">
        <v>-9.9999989999999999E-4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85">
      <c r="A11">
        <v>0.09</v>
      </c>
      <c r="B11">
        <v>-2.5000000000000001E-4</v>
      </c>
      <c r="C11">
        <v>0</v>
      </c>
      <c r="D11">
        <v>5.6904000000000003</v>
      </c>
      <c r="E11">
        <v>0</v>
      </c>
      <c r="F11">
        <v>0</v>
      </c>
      <c r="G11">
        <v>5.9729999999999999</v>
      </c>
      <c r="H11">
        <v>2.6179999999999999</v>
      </c>
      <c r="I11">
        <v>-9.9999989999999999E-4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85">
      <c r="A12">
        <v>9.9999989999999997E-2</v>
      </c>
      <c r="B12">
        <v>-5.0000000000000001E-4</v>
      </c>
      <c r="C12">
        <v>0</v>
      </c>
      <c r="D12">
        <v>6.306</v>
      </c>
      <c r="E12">
        <v>0</v>
      </c>
      <c r="F12">
        <v>0</v>
      </c>
      <c r="G12">
        <v>7.66</v>
      </c>
      <c r="H12">
        <v>4.1719999999999997</v>
      </c>
      <c r="I12">
        <v>-9.9999989999999999E-4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85">
      <c r="A13">
        <v>0.11</v>
      </c>
      <c r="B13">
        <v>0</v>
      </c>
      <c r="C13">
        <v>0</v>
      </c>
      <c r="D13">
        <v>6.8495999999999997</v>
      </c>
      <c r="E13">
        <v>0</v>
      </c>
      <c r="F13">
        <v>0</v>
      </c>
      <c r="G13">
        <v>9.1069999999999993</v>
      </c>
      <c r="H13">
        <v>5.7350000000000003</v>
      </c>
      <c r="I13">
        <v>-9.9999989999999999E-4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85">
      <c r="A14">
        <v>0.12</v>
      </c>
      <c r="B14">
        <v>-2.5000000000000001E-4</v>
      </c>
      <c r="C14">
        <v>0</v>
      </c>
      <c r="D14">
        <v>7.3643999999999998</v>
      </c>
      <c r="E14">
        <v>0</v>
      </c>
      <c r="F14">
        <v>0</v>
      </c>
      <c r="G14">
        <v>10.249000000000001</v>
      </c>
      <c r="H14">
        <v>7.151999</v>
      </c>
      <c r="I14">
        <v>-9.9999989999999999E-4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85">
      <c r="A15">
        <v>0.13</v>
      </c>
      <c r="B15">
        <v>-5.0000000000000001E-4</v>
      </c>
      <c r="C15">
        <v>0</v>
      </c>
      <c r="D15">
        <v>7.8186</v>
      </c>
      <c r="E15">
        <v>0</v>
      </c>
      <c r="F15">
        <v>0</v>
      </c>
      <c r="G15">
        <v>11.093</v>
      </c>
      <c r="H15">
        <v>8.3640000000000008</v>
      </c>
      <c r="I15">
        <v>-9.9999989999999999E-4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85">
      <c r="A16">
        <v>0.14000000000000001</v>
      </c>
      <c r="B16">
        <v>-2.5000000000000001E-4</v>
      </c>
      <c r="C16">
        <v>0</v>
      </c>
      <c r="D16">
        <v>8.2260000000000009</v>
      </c>
      <c r="E16">
        <v>0</v>
      </c>
      <c r="F16">
        <v>0</v>
      </c>
      <c r="G16">
        <v>11.824999999999999</v>
      </c>
      <c r="H16">
        <v>9.4979999999999993</v>
      </c>
      <c r="I16">
        <v>-9.9999989999999999E-4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85">
      <c r="A17">
        <v>0.15</v>
      </c>
      <c r="B17">
        <v>0</v>
      </c>
      <c r="C17">
        <v>0</v>
      </c>
      <c r="D17">
        <v>8.5470000000000006</v>
      </c>
      <c r="E17">
        <v>0</v>
      </c>
      <c r="F17">
        <v>0</v>
      </c>
      <c r="G17">
        <v>12.281000000000001</v>
      </c>
      <c r="H17">
        <v>10.51</v>
      </c>
      <c r="I17">
        <v>-9.9999989999999999E-4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85">
      <c r="A18">
        <v>0.16</v>
      </c>
      <c r="B18">
        <v>0</v>
      </c>
      <c r="C18">
        <v>0</v>
      </c>
      <c r="D18">
        <v>8.812799</v>
      </c>
      <c r="E18">
        <v>0</v>
      </c>
      <c r="F18">
        <v>0</v>
      </c>
      <c r="G18">
        <v>12.545</v>
      </c>
      <c r="H18">
        <v>11.361000000000001</v>
      </c>
      <c r="I18">
        <v>-9.9999989999999999E-4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85">
      <c r="A19">
        <v>0.17</v>
      </c>
      <c r="B19">
        <v>0</v>
      </c>
      <c r="C19">
        <v>0</v>
      </c>
      <c r="D19">
        <v>9.1019989999999993</v>
      </c>
      <c r="E19">
        <v>0</v>
      </c>
      <c r="F19">
        <v>0</v>
      </c>
      <c r="G19">
        <v>12.699</v>
      </c>
      <c r="H19">
        <v>12.471</v>
      </c>
      <c r="I19">
        <v>-9.9999989999999999E-4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85">
      <c r="A20">
        <v>0.18</v>
      </c>
      <c r="B20">
        <v>-5.0000000000000001E-4</v>
      </c>
      <c r="C20">
        <v>0</v>
      </c>
      <c r="D20">
        <v>9.4974000000000007</v>
      </c>
      <c r="E20">
        <v>0</v>
      </c>
      <c r="F20">
        <v>0</v>
      </c>
      <c r="G20">
        <v>12.694000000000001</v>
      </c>
      <c r="H20">
        <v>14</v>
      </c>
      <c r="I20">
        <v>-9.9999989999999999E-4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85">
      <c r="A21">
        <v>0.19</v>
      </c>
      <c r="B21">
        <v>-5.0000000000000001E-4</v>
      </c>
      <c r="C21">
        <v>0</v>
      </c>
      <c r="D21">
        <v>9.6936</v>
      </c>
      <c r="E21">
        <v>0</v>
      </c>
      <c r="F21">
        <v>0</v>
      </c>
      <c r="G21">
        <v>12.599</v>
      </c>
      <c r="H21">
        <v>14.881</v>
      </c>
      <c r="I21">
        <v>-9.9999989999999999E-4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85">
      <c r="A22">
        <v>0.2</v>
      </c>
      <c r="B22">
        <v>0</v>
      </c>
      <c r="C22">
        <v>0</v>
      </c>
      <c r="D22">
        <v>9.8417999999999992</v>
      </c>
      <c r="E22">
        <v>0</v>
      </c>
      <c r="F22">
        <v>0</v>
      </c>
      <c r="G22">
        <v>12.395</v>
      </c>
      <c r="H22">
        <v>15.678000000000001</v>
      </c>
      <c r="I22">
        <v>-9.9999989999999999E-4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85">
      <c r="A23">
        <v>0.21</v>
      </c>
      <c r="B23">
        <v>-2.5000000000000001E-4</v>
      </c>
      <c r="C23">
        <v>0</v>
      </c>
      <c r="D23">
        <v>9.937799</v>
      </c>
      <c r="E23">
        <v>0</v>
      </c>
      <c r="F23">
        <v>0</v>
      </c>
      <c r="G23">
        <v>12.084</v>
      </c>
      <c r="H23">
        <v>16.379000000000001</v>
      </c>
      <c r="I23">
        <v>-9.9999989999999999E-4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85">
      <c r="A24">
        <v>0.22</v>
      </c>
      <c r="B24">
        <v>-5.0000000000000001E-4</v>
      </c>
      <c r="C24">
        <v>0</v>
      </c>
      <c r="D24">
        <v>9.9833999999999996</v>
      </c>
      <c r="E24">
        <v>0</v>
      </c>
      <c r="F24">
        <v>0</v>
      </c>
      <c r="G24">
        <v>11.67</v>
      </c>
      <c r="H24">
        <v>16.981000000000002</v>
      </c>
      <c r="I24">
        <v>-9.9999989999999999E-4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85">
      <c r="A25">
        <v>0.23</v>
      </c>
      <c r="B25">
        <v>0</v>
      </c>
      <c r="C25">
        <v>0</v>
      </c>
      <c r="D25">
        <v>9.9887999999999995</v>
      </c>
      <c r="E25">
        <v>0</v>
      </c>
      <c r="F25">
        <v>0</v>
      </c>
      <c r="G25">
        <v>11.147</v>
      </c>
      <c r="H25">
        <v>17.571999999999999</v>
      </c>
      <c r="I25">
        <v>-9.9999989999999999E-4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85">
      <c r="A26">
        <v>0.24</v>
      </c>
      <c r="B26">
        <v>0</v>
      </c>
      <c r="C26">
        <v>0</v>
      </c>
      <c r="D26">
        <v>9.9467999999999996</v>
      </c>
      <c r="E26">
        <v>0</v>
      </c>
      <c r="F26">
        <v>0</v>
      </c>
      <c r="G26">
        <v>10.182</v>
      </c>
      <c r="H26">
        <v>18.094999999999999</v>
      </c>
      <c r="I26">
        <v>-9.9999989999999999E-4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85">
      <c r="A27">
        <v>0.25</v>
      </c>
      <c r="B27">
        <v>-5.0000000000000001E-4</v>
      </c>
      <c r="C27">
        <v>0</v>
      </c>
      <c r="D27">
        <v>9.7170000000000005</v>
      </c>
      <c r="E27">
        <v>0</v>
      </c>
      <c r="F27">
        <v>0</v>
      </c>
      <c r="G27">
        <v>9.3879999999999999</v>
      </c>
      <c r="H27">
        <v>18.402999999999999</v>
      </c>
      <c r="I27">
        <v>-9.9999989999999999E-4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85">
      <c r="A28">
        <v>0.26</v>
      </c>
      <c r="B28">
        <v>0</v>
      </c>
      <c r="C28">
        <v>0</v>
      </c>
      <c r="D28">
        <v>9.3102</v>
      </c>
      <c r="E28">
        <v>0</v>
      </c>
      <c r="F28">
        <v>0</v>
      </c>
      <c r="G28">
        <v>8.4779999999999998</v>
      </c>
      <c r="H28">
        <v>18.594000000000001</v>
      </c>
      <c r="I28">
        <v>-9.9999989999999999E-4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85">
      <c r="A29">
        <v>0.27</v>
      </c>
      <c r="B29">
        <v>-5.0000000000000001E-4</v>
      </c>
      <c r="C29">
        <v>0</v>
      </c>
      <c r="D29">
        <v>8.7533999999999992</v>
      </c>
      <c r="E29">
        <v>0</v>
      </c>
      <c r="F29">
        <v>0</v>
      </c>
      <c r="G29">
        <v>7.4539999999999997</v>
      </c>
      <c r="H29">
        <v>18.690999999999999</v>
      </c>
      <c r="I29">
        <v>-9.9999989999999999E-4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85">
      <c r="A30">
        <v>0.28000000000000003</v>
      </c>
      <c r="B30">
        <v>-2.5000000000000001E-4</v>
      </c>
      <c r="C30">
        <v>0</v>
      </c>
      <c r="D30">
        <v>8.0123999999999995</v>
      </c>
      <c r="E30">
        <v>0</v>
      </c>
      <c r="F30">
        <v>0</v>
      </c>
      <c r="G30">
        <v>6.56</v>
      </c>
      <c r="H30">
        <v>18.702999999999999</v>
      </c>
      <c r="I30">
        <v>-9.9999989999999999E-4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85">
      <c r="A31">
        <v>0.28999999999999998</v>
      </c>
      <c r="B31">
        <v>-5.0000000000000001E-4</v>
      </c>
      <c r="C31">
        <v>0</v>
      </c>
      <c r="D31">
        <v>5.6135999999999999</v>
      </c>
      <c r="E31">
        <v>0</v>
      </c>
      <c r="F31">
        <v>0.1404</v>
      </c>
      <c r="G31">
        <v>6.4820000000000002</v>
      </c>
      <c r="H31">
        <v>18.667999999999999</v>
      </c>
      <c r="I31">
        <v>-9.9999989999999999E-4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85">
      <c r="A32">
        <v>0.3</v>
      </c>
      <c r="B32">
        <v>1.0305</v>
      </c>
      <c r="C32">
        <v>0</v>
      </c>
      <c r="D32">
        <v>4.8251999999999997</v>
      </c>
      <c r="E32">
        <v>0</v>
      </c>
      <c r="F32">
        <v>0.55379999999999996</v>
      </c>
      <c r="G32">
        <v>6.3920000000000003</v>
      </c>
      <c r="H32">
        <v>18.338999999999999</v>
      </c>
      <c r="I32">
        <v>-9.9999989999999999E-4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85">
      <c r="A33">
        <v>0.31</v>
      </c>
      <c r="B33">
        <v>1.62425</v>
      </c>
      <c r="C33">
        <v>0</v>
      </c>
      <c r="D33">
        <v>4.0914000000000001</v>
      </c>
      <c r="E33">
        <v>2.9999999999999997E-4</v>
      </c>
      <c r="F33">
        <v>1.1556</v>
      </c>
      <c r="G33">
        <v>6.2469999999999999</v>
      </c>
      <c r="H33">
        <v>17.724</v>
      </c>
      <c r="I33">
        <v>-9.9999989999999999E-4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85">
      <c r="A34">
        <v>0.32</v>
      </c>
      <c r="B34">
        <v>2.1579999999999999</v>
      </c>
      <c r="C34">
        <v>0</v>
      </c>
      <c r="D34">
        <v>3.3809999999999998</v>
      </c>
      <c r="E34">
        <v>0</v>
      </c>
      <c r="F34">
        <v>1.911</v>
      </c>
      <c r="G34">
        <v>6.0419999999999998</v>
      </c>
      <c r="H34">
        <v>16.835999999999999</v>
      </c>
      <c r="I34">
        <v>-9.9999989999999999E-4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85">
      <c r="A35">
        <v>0.33</v>
      </c>
      <c r="B35">
        <v>2.6572499999999999</v>
      </c>
      <c r="C35">
        <v>0</v>
      </c>
      <c r="D35">
        <v>2.1654</v>
      </c>
      <c r="E35">
        <v>2.9999999999999997E-4</v>
      </c>
      <c r="F35">
        <v>3.2585999999999999</v>
      </c>
      <c r="G35">
        <v>5.49</v>
      </c>
      <c r="H35">
        <v>14.242000000000001</v>
      </c>
      <c r="I35">
        <v>0.65400000000000003</v>
      </c>
      <c r="J35">
        <v>0.104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85">
      <c r="A36">
        <v>0.34</v>
      </c>
      <c r="B36">
        <v>3.3452500000000001</v>
      </c>
      <c r="C36">
        <v>0</v>
      </c>
      <c r="D36">
        <v>1.4658</v>
      </c>
      <c r="E36">
        <v>2.9999999999999997E-4</v>
      </c>
      <c r="F36">
        <v>4.0350000000000001</v>
      </c>
      <c r="G36">
        <v>5.1859999999999999</v>
      </c>
      <c r="H36">
        <v>12.590999999999999</v>
      </c>
      <c r="I36">
        <v>2.3570000000000002</v>
      </c>
      <c r="J36">
        <v>0.63900000000000001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85">
      <c r="A37">
        <v>0.35</v>
      </c>
      <c r="B37">
        <v>3.61225</v>
      </c>
      <c r="C37">
        <v>0</v>
      </c>
      <c r="D37">
        <v>0.86699999999999999</v>
      </c>
      <c r="E37">
        <v>2.9999999999999997E-4</v>
      </c>
      <c r="F37">
        <v>4.7346000000000004</v>
      </c>
      <c r="G37">
        <v>4.8810000000000002</v>
      </c>
      <c r="H37">
        <v>10.929</v>
      </c>
      <c r="I37">
        <v>4.1619999999999999</v>
      </c>
      <c r="J37">
        <v>1.45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85">
      <c r="A38">
        <v>0.36</v>
      </c>
      <c r="B38">
        <v>3.8047499999999999</v>
      </c>
      <c r="C38">
        <v>0</v>
      </c>
      <c r="D38">
        <v>0.31919999999999998</v>
      </c>
      <c r="E38">
        <v>0</v>
      </c>
      <c r="F38">
        <v>5.3730000000000002</v>
      </c>
      <c r="G38">
        <v>4.59</v>
      </c>
      <c r="H38">
        <v>9.3670000000000009</v>
      </c>
      <c r="I38">
        <v>5.9219999999999997</v>
      </c>
      <c r="J38">
        <v>2.7530000000000001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85">
      <c r="A39">
        <v>0.37</v>
      </c>
      <c r="B39">
        <v>3.93025</v>
      </c>
      <c r="C39">
        <v>0</v>
      </c>
      <c r="D39">
        <v>-0.19020000000000001</v>
      </c>
      <c r="E39">
        <v>0</v>
      </c>
      <c r="F39">
        <v>5.9261999999999997</v>
      </c>
      <c r="G39">
        <v>4.3120000000000003</v>
      </c>
      <c r="H39">
        <v>7.9169999999999998</v>
      </c>
      <c r="I39">
        <v>7.4720000000000004</v>
      </c>
      <c r="J39">
        <v>4.1909999999999998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85">
      <c r="A40">
        <v>0.38</v>
      </c>
      <c r="B40">
        <v>3.9937499999999999</v>
      </c>
      <c r="C40">
        <v>0</v>
      </c>
      <c r="D40">
        <v>-0.72840000000000005</v>
      </c>
      <c r="E40">
        <v>0</v>
      </c>
      <c r="F40">
        <v>6.6222000000000003</v>
      </c>
      <c r="G40">
        <v>3.7629999999999999</v>
      </c>
      <c r="H40">
        <v>5.0999999999999996</v>
      </c>
      <c r="I40">
        <v>9.9849999999999994</v>
      </c>
      <c r="J40">
        <v>6.9720000000000004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85">
      <c r="A41">
        <v>0.39</v>
      </c>
      <c r="B41">
        <v>3.8952499999999999</v>
      </c>
      <c r="C41">
        <v>0</v>
      </c>
      <c r="D41">
        <v>-1.5564</v>
      </c>
      <c r="E41">
        <v>2.9999999999999997E-4</v>
      </c>
      <c r="F41">
        <v>7.4063999999999997</v>
      </c>
      <c r="G41">
        <v>3.4809999999999999</v>
      </c>
      <c r="H41">
        <v>3.7149999999999999</v>
      </c>
      <c r="I41">
        <v>10.984999999999999</v>
      </c>
      <c r="J41">
        <v>8.2660009999999993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85">
      <c r="A42">
        <v>0.4</v>
      </c>
      <c r="B42">
        <v>3.496</v>
      </c>
      <c r="C42">
        <v>0</v>
      </c>
      <c r="D42">
        <v>-1.9734</v>
      </c>
      <c r="E42">
        <v>2.9999999999999997E-4</v>
      </c>
      <c r="F42">
        <v>7.852201</v>
      </c>
      <c r="G42">
        <v>3.2050000000000001</v>
      </c>
      <c r="H42">
        <v>2.3889999999999998</v>
      </c>
      <c r="I42">
        <v>11.715999999999999</v>
      </c>
      <c r="J42">
        <v>9.4779999999999998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85">
      <c r="A43">
        <v>0.41</v>
      </c>
      <c r="B43">
        <v>2.9655</v>
      </c>
      <c r="C43">
        <v>0</v>
      </c>
      <c r="D43">
        <v>-2.3586</v>
      </c>
      <c r="E43">
        <v>2.9999999999999997E-4</v>
      </c>
      <c r="F43">
        <v>8.2295999999999996</v>
      </c>
      <c r="G43">
        <v>2.9609999999999999</v>
      </c>
      <c r="H43">
        <v>1.196</v>
      </c>
      <c r="I43">
        <v>12.231999999999999</v>
      </c>
      <c r="J43">
        <v>10.574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85">
      <c r="A44">
        <v>0.42</v>
      </c>
      <c r="B44">
        <v>2.4572500000000002</v>
      </c>
      <c r="C44">
        <v>0</v>
      </c>
      <c r="D44">
        <v>-2.7101999999999999</v>
      </c>
      <c r="E44">
        <v>0</v>
      </c>
      <c r="F44">
        <v>8.5853999999999999</v>
      </c>
      <c r="G44">
        <v>2.7170000000000001</v>
      </c>
      <c r="H44">
        <v>-2.5000000000000001E-2</v>
      </c>
      <c r="I44">
        <v>12.573</v>
      </c>
      <c r="J44">
        <v>11.64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85">
      <c r="A45">
        <v>0.43</v>
      </c>
      <c r="B45">
        <v>1.9524999999999999</v>
      </c>
      <c r="C45">
        <v>0</v>
      </c>
      <c r="D45">
        <v>-3.0611999999999999</v>
      </c>
      <c r="E45">
        <v>0</v>
      </c>
      <c r="F45">
        <v>8.8800000000000008</v>
      </c>
      <c r="G45">
        <v>2.5049999999999999</v>
      </c>
      <c r="H45">
        <v>-1.0309999999999999</v>
      </c>
      <c r="I45">
        <v>12.695</v>
      </c>
      <c r="J45">
        <v>12.512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85">
      <c r="A46">
        <v>0.44</v>
      </c>
      <c r="B46">
        <v>1.57975</v>
      </c>
      <c r="C46">
        <v>0</v>
      </c>
      <c r="D46">
        <v>-3.3252000000000002</v>
      </c>
      <c r="E46">
        <v>0</v>
      </c>
      <c r="F46">
        <v>9.2346000000000004</v>
      </c>
      <c r="G46">
        <v>2.2189999999999999</v>
      </c>
      <c r="H46">
        <v>-2.4380000000000002</v>
      </c>
      <c r="I46">
        <v>12.696</v>
      </c>
      <c r="J46">
        <v>13.656000000000001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85">
      <c r="A47">
        <v>0.45</v>
      </c>
      <c r="B47">
        <v>1.1125</v>
      </c>
      <c r="C47">
        <v>0</v>
      </c>
      <c r="D47">
        <v>-3.681</v>
      </c>
      <c r="E47">
        <v>0</v>
      </c>
      <c r="F47">
        <v>9.4440000000000008</v>
      </c>
      <c r="G47">
        <v>2.0230000000000001</v>
      </c>
      <c r="H47">
        <v>-3.4420000000000002</v>
      </c>
      <c r="I47">
        <v>12.63</v>
      </c>
      <c r="J47">
        <v>14.497999999999999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85">
      <c r="A48">
        <v>0.46</v>
      </c>
      <c r="B48">
        <v>0.79525000000000001</v>
      </c>
      <c r="C48">
        <v>0</v>
      </c>
      <c r="D48">
        <v>-3.948</v>
      </c>
      <c r="E48">
        <v>0</v>
      </c>
      <c r="F48">
        <v>9.6432000000000002</v>
      </c>
      <c r="G48">
        <v>1.8149999999999999</v>
      </c>
      <c r="H48">
        <v>-4.47</v>
      </c>
      <c r="I48">
        <v>12.449</v>
      </c>
      <c r="J48">
        <v>15.311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85">
      <c r="A49">
        <v>0.47</v>
      </c>
      <c r="B49">
        <v>0.53974999999999995</v>
      </c>
      <c r="C49">
        <v>0</v>
      </c>
      <c r="D49">
        <v>-4.1898</v>
      </c>
      <c r="E49">
        <v>0</v>
      </c>
      <c r="F49">
        <v>9.7997999999999994</v>
      </c>
      <c r="G49">
        <v>1.615</v>
      </c>
      <c r="H49">
        <v>-5.4539999999999997</v>
      </c>
      <c r="I49">
        <v>12.163</v>
      </c>
      <c r="J49">
        <v>16.045000000000002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85">
      <c r="A50">
        <v>0.48</v>
      </c>
      <c r="B50">
        <v>0.34875</v>
      </c>
      <c r="C50">
        <v>0</v>
      </c>
      <c r="D50">
        <v>-4.407</v>
      </c>
      <c r="E50">
        <v>0</v>
      </c>
      <c r="F50">
        <v>9.9125999999999994</v>
      </c>
      <c r="G50">
        <v>1.42</v>
      </c>
      <c r="H50">
        <v>-6.407</v>
      </c>
      <c r="I50">
        <v>11.766</v>
      </c>
      <c r="J50">
        <v>16.701000000000001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85">
      <c r="A51">
        <v>0.49</v>
      </c>
      <c r="B51">
        <v>0.23624999999999999</v>
      </c>
      <c r="C51">
        <v>0</v>
      </c>
      <c r="D51">
        <v>-4.59</v>
      </c>
      <c r="E51">
        <v>0</v>
      </c>
      <c r="F51">
        <v>9.9732000000000003</v>
      </c>
      <c r="G51">
        <v>1.242</v>
      </c>
      <c r="H51">
        <v>-7.274</v>
      </c>
      <c r="I51">
        <v>11.272</v>
      </c>
      <c r="J51">
        <v>17.248000000000001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85">
      <c r="A52">
        <v>0.5</v>
      </c>
      <c r="B52">
        <v>0.20050000000000001</v>
      </c>
      <c r="C52">
        <v>0</v>
      </c>
      <c r="D52">
        <v>-4.8</v>
      </c>
      <c r="E52">
        <v>2.9999999999999997E-4</v>
      </c>
      <c r="F52">
        <v>9.9797989999999999</v>
      </c>
      <c r="G52">
        <v>0.99199999999999999</v>
      </c>
      <c r="H52">
        <v>-8.5190000000000001</v>
      </c>
      <c r="I52">
        <v>10.28</v>
      </c>
      <c r="J52">
        <v>17.936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85">
      <c r="A53">
        <v>0.51</v>
      </c>
      <c r="B53">
        <v>0.19975000000000001</v>
      </c>
      <c r="C53">
        <v>0</v>
      </c>
      <c r="D53">
        <v>-4.9055999999999997</v>
      </c>
      <c r="E53">
        <v>0</v>
      </c>
      <c r="F53">
        <v>9.7956000000000003</v>
      </c>
      <c r="G53">
        <v>0.82799990000000001</v>
      </c>
      <c r="H53">
        <v>-9.3290000000000006</v>
      </c>
      <c r="I53">
        <v>9.3140000000000001</v>
      </c>
      <c r="J53">
        <v>18.318999999999999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85">
      <c r="A54">
        <v>0.52</v>
      </c>
      <c r="B54">
        <v>0.19950000000000001</v>
      </c>
      <c r="C54">
        <v>0</v>
      </c>
      <c r="D54">
        <v>-4.9812000000000003</v>
      </c>
      <c r="E54">
        <v>0</v>
      </c>
      <c r="F54">
        <v>9.2609999999999992</v>
      </c>
      <c r="G54">
        <v>0.66200000000000003</v>
      </c>
      <c r="H54">
        <v>-10.129</v>
      </c>
      <c r="I54">
        <v>8.1809999999999992</v>
      </c>
      <c r="J54">
        <v>18.571000000000002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85">
      <c r="A55">
        <v>0.53</v>
      </c>
      <c r="B55">
        <v>0.2</v>
      </c>
      <c r="C55">
        <v>0</v>
      </c>
      <c r="D55">
        <v>-4.9913999999999996</v>
      </c>
      <c r="E55">
        <v>0</v>
      </c>
      <c r="F55">
        <v>8.6718010000000003</v>
      </c>
      <c r="G55">
        <v>0.55200000000000005</v>
      </c>
      <c r="H55">
        <v>-10.67</v>
      </c>
      <c r="I55">
        <v>7.1840000000000002</v>
      </c>
      <c r="J55">
        <v>18.675999999999998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85">
      <c r="A56">
        <v>0.54</v>
      </c>
      <c r="B56">
        <v>0.20025000000000001</v>
      </c>
      <c r="C56">
        <v>0</v>
      </c>
      <c r="D56">
        <v>-4.9931999999999999</v>
      </c>
      <c r="E56">
        <v>0</v>
      </c>
      <c r="F56">
        <v>7.9181999999999997</v>
      </c>
      <c r="G56">
        <v>0.45900000000000002</v>
      </c>
      <c r="H56">
        <v>-11.138</v>
      </c>
      <c r="I56">
        <v>6.4630000000000001</v>
      </c>
      <c r="J56">
        <v>18.696000000000002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85">
      <c r="A57">
        <v>0.55000000000000004</v>
      </c>
      <c r="B57">
        <v>0.19975000000000001</v>
      </c>
      <c r="C57">
        <v>0</v>
      </c>
      <c r="D57">
        <v>-4.8785999999999996</v>
      </c>
      <c r="E57">
        <v>2.9999999999999997E-4</v>
      </c>
      <c r="F57">
        <v>5.5781999999999998</v>
      </c>
      <c r="G57">
        <v>0.26300000000000001</v>
      </c>
      <c r="H57">
        <v>-12.13</v>
      </c>
      <c r="I57">
        <v>6.4829999999999997</v>
      </c>
      <c r="J57">
        <v>18.652999999999999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85">
      <c r="A58">
        <v>0.56000000000000005</v>
      </c>
      <c r="B58">
        <v>1.2645</v>
      </c>
      <c r="C58">
        <v>0</v>
      </c>
      <c r="D58">
        <v>-4.4189999999999996</v>
      </c>
      <c r="E58">
        <v>0</v>
      </c>
      <c r="F58">
        <v>4.8174000000000001</v>
      </c>
      <c r="G58">
        <v>0.22900000000000001</v>
      </c>
      <c r="H58">
        <v>-12.315</v>
      </c>
      <c r="I58">
        <v>6.3940000000000001</v>
      </c>
      <c r="J58">
        <v>18.292999999999999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85">
      <c r="A59">
        <v>0.56999999999999995</v>
      </c>
      <c r="B59">
        <v>1.8995</v>
      </c>
      <c r="C59">
        <v>0</v>
      </c>
      <c r="D59">
        <v>-3.5562</v>
      </c>
      <c r="E59">
        <v>2.9999999999999997E-4</v>
      </c>
      <c r="F59">
        <v>4.0289999999999999</v>
      </c>
      <c r="G59">
        <v>0.20899999999999999</v>
      </c>
      <c r="H59">
        <v>-12.439</v>
      </c>
      <c r="I59">
        <v>6.2309999999999999</v>
      </c>
      <c r="J59">
        <v>17.591000000000001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85">
      <c r="A60">
        <v>0.57999999999999996</v>
      </c>
      <c r="B60">
        <v>2.4815</v>
      </c>
      <c r="C60">
        <v>0</v>
      </c>
      <c r="D60">
        <v>-2.3597999999999999</v>
      </c>
      <c r="E60">
        <v>2.9999999999999997E-4</v>
      </c>
      <c r="F60">
        <v>3.2471999999999999</v>
      </c>
      <c r="G60">
        <v>0.20100000000000001</v>
      </c>
      <c r="H60">
        <v>-12.497</v>
      </c>
      <c r="I60">
        <v>6.0039999999999996</v>
      </c>
      <c r="J60">
        <v>16.478999999999999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85">
      <c r="A61">
        <v>0.59</v>
      </c>
      <c r="B61">
        <v>3.1702499999999998</v>
      </c>
      <c r="C61">
        <v>0</v>
      </c>
      <c r="D61">
        <v>-0.30959999999999999</v>
      </c>
      <c r="E61">
        <v>0</v>
      </c>
      <c r="F61">
        <v>2.0268000000000002</v>
      </c>
      <c r="G61">
        <v>0.78800000000000003</v>
      </c>
      <c r="H61">
        <v>-12.381</v>
      </c>
      <c r="I61">
        <v>5.4669999999999996</v>
      </c>
      <c r="J61">
        <v>13.978999999999999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85">
      <c r="A62">
        <v>0.6</v>
      </c>
      <c r="B62">
        <v>3.58575</v>
      </c>
      <c r="C62">
        <v>0</v>
      </c>
      <c r="D62">
        <v>0.58620000000000005</v>
      </c>
      <c r="E62">
        <v>0</v>
      </c>
      <c r="F62">
        <v>1.5431999999999999</v>
      </c>
      <c r="G62">
        <v>1.9790000000000001</v>
      </c>
      <c r="H62">
        <v>-11.859</v>
      </c>
      <c r="I62">
        <v>5.2060000000000004</v>
      </c>
      <c r="J62">
        <v>12.398999999999999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85">
      <c r="A63">
        <v>0.61</v>
      </c>
      <c r="B63">
        <v>3.8347500000000001</v>
      </c>
      <c r="C63">
        <v>0</v>
      </c>
      <c r="D63">
        <v>1.5924</v>
      </c>
      <c r="E63">
        <v>0</v>
      </c>
      <c r="F63">
        <v>0.95520000000000005</v>
      </c>
      <c r="G63">
        <v>3.839</v>
      </c>
      <c r="H63">
        <v>-10.497</v>
      </c>
      <c r="I63">
        <v>4.8849999999999998</v>
      </c>
      <c r="J63">
        <v>10.662000000000001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85">
      <c r="A64">
        <v>0.62</v>
      </c>
      <c r="B64">
        <v>4.0274999999999999</v>
      </c>
      <c r="C64">
        <v>0</v>
      </c>
      <c r="D64">
        <v>2.6303999999999998</v>
      </c>
      <c r="E64">
        <v>0</v>
      </c>
      <c r="F64">
        <v>0.39300000000000002</v>
      </c>
      <c r="G64">
        <v>5.61</v>
      </c>
      <c r="H64">
        <v>-8.6170000000000009</v>
      </c>
      <c r="I64">
        <v>4.593</v>
      </c>
      <c r="J64">
        <v>9.1039999999999992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85">
      <c r="A65">
        <v>0.63</v>
      </c>
      <c r="B65">
        <v>4.1459999999999999</v>
      </c>
      <c r="C65">
        <v>0</v>
      </c>
      <c r="D65">
        <v>3.5537999999999998</v>
      </c>
      <c r="E65">
        <v>0</v>
      </c>
      <c r="F65">
        <v>-0.15179999999999999</v>
      </c>
      <c r="G65">
        <v>7.3319999999999999</v>
      </c>
      <c r="H65">
        <v>-6.1580000000000004</v>
      </c>
      <c r="I65">
        <v>4.3090000000000002</v>
      </c>
      <c r="J65">
        <v>7.6440000000000001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85">
      <c r="A66">
        <v>0.64</v>
      </c>
      <c r="B66">
        <v>4.1985000000000001</v>
      </c>
      <c r="C66">
        <v>0</v>
      </c>
      <c r="D66">
        <v>4.4610000000000003</v>
      </c>
      <c r="E66">
        <v>0</v>
      </c>
      <c r="F66">
        <v>-0.64500000000000002</v>
      </c>
      <c r="G66">
        <v>8.7839989999999997</v>
      </c>
      <c r="H66">
        <v>-3.5470000000000002</v>
      </c>
      <c r="I66">
        <v>3.859</v>
      </c>
      <c r="J66">
        <v>5.3940000000000001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85">
      <c r="A67">
        <v>0.65</v>
      </c>
      <c r="B67">
        <v>4.1479999999999997</v>
      </c>
      <c r="C67">
        <v>0</v>
      </c>
      <c r="D67">
        <v>5.601</v>
      </c>
      <c r="E67">
        <v>0</v>
      </c>
      <c r="F67">
        <v>-1.3295999999999999</v>
      </c>
      <c r="G67">
        <v>10.507</v>
      </c>
      <c r="H67">
        <v>-0.5</v>
      </c>
      <c r="I67">
        <v>3.5910000000000002</v>
      </c>
      <c r="J67">
        <v>4.0750000000000002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85">
      <c r="A68">
        <v>0.66</v>
      </c>
      <c r="B68">
        <v>3.82375</v>
      </c>
      <c r="C68">
        <v>0</v>
      </c>
      <c r="D68">
        <v>6.3281999999999998</v>
      </c>
      <c r="E68">
        <v>0</v>
      </c>
      <c r="F68">
        <v>-1.7771999999999999</v>
      </c>
      <c r="G68">
        <v>11.449</v>
      </c>
      <c r="H68">
        <v>1.694</v>
      </c>
      <c r="I68">
        <v>3.3079999999999998</v>
      </c>
      <c r="J68">
        <v>2.698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85">
      <c r="A69">
        <v>0.67</v>
      </c>
      <c r="B69">
        <v>3.2787500000000001</v>
      </c>
      <c r="C69">
        <v>0</v>
      </c>
      <c r="D69">
        <v>6.9870000000000001</v>
      </c>
      <c r="E69">
        <v>0</v>
      </c>
      <c r="F69">
        <v>-2.1996000000000002</v>
      </c>
      <c r="G69">
        <v>12.173</v>
      </c>
      <c r="H69">
        <v>3.7570000000000001</v>
      </c>
      <c r="I69">
        <v>3.0369999999999999</v>
      </c>
      <c r="J69">
        <v>1.389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85">
      <c r="A70">
        <v>0.68</v>
      </c>
      <c r="B70">
        <v>2.7212499999999999</v>
      </c>
      <c r="C70">
        <v>0</v>
      </c>
      <c r="D70">
        <v>7.5827999999999998</v>
      </c>
      <c r="E70">
        <v>0</v>
      </c>
      <c r="F70">
        <v>-2.5848</v>
      </c>
      <c r="G70">
        <v>12.669</v>
      </c>
      <c r="H70">
        <v>5.681</v>
      </c>
      <c r="I70">
        <v>2.778</v>
      </c>
      <c r="J70">
        <v>0.14799999999999999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85">
      <c r="A71">
        <v>0.69</v>
      </c>
      <c r="B71">
        <v>2.2134999999999998</v>
      </c>
      <c r="C71">
        <v>0</v>
      </c>
      <c r="D71">
        <v>8.1318000000000001</v>
      </c>
      <c r="E71">
        <v>0</v>
      </c>
      <c r="F71">
        <v>-2.9628000000000001</v>
      </c>
      <c r="G71">
        <v>12.948</v>
      </c>
      <c r="H71">
        <v>7.55</v>
      </c>
      <c r="I71">
        <v>2.524</v>
      </c>
      <c r="J71">
        <v>-1.101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85">
      <c r="A72">
        <v>0.7</v>
      </c>
      <c r="B72">
        <v>1.7537499999999999</v>
      </c>
      <c r="C72">
        <v>0</v>
      </c>
      <c r="D72">
        <v>8.6105999999999998</v>
      </c>
      <c r="E72">
        <v>0</v>
      </c>
      <c r="F72">
        <v>-3.3660000000000001</v>
      </c>
      <c r="G72">
        <v>13</v>
      </c>
      <c r="H72">
        <v>9.9160000000000004</v>
      </c>
      <c r="I72">
        <v>2.1890000000000001</v>
      </c>
      <c r="J72">
        <v>-2.827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85">
      <c r="A73">
        <v>0.71</v>
      </c>
      <c r="B73">
        <v>1.2157500000000001</v>
      </c>
      <c r="C73">
        <v>0</v>
      </c>
      <c r="D73">
        <v>9.1547990000000006</v>
      </c>
      <c r="E73">
        <v>0</v>
      </c>
      <c r="F73">
        <v>-3.738</v>
      </c>
      <c r="G73">
        <v>12.946999999999999</v>
      </c>
      <c r="H73">
        <v>11.409000000000001</v>
      </c>
      <c r="I73">
        <v>1.9750000000000001</v>
      </c>
      <c r="J73">
        <v>-3.7509999999999999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85">
      <c r="A74">
        <v>0.72</v>
      </c>
      <c r="B74">
        <v>0.97175</v>
      </c>
      <c r="C74">
        <v>0</v>
      </c>
      <c r="D74">
        <v>9.4182000000000006</v>
      </c>
      <c r="E74">
        <v>0</v>
      </c>
      <c r="F74">
        <v>-3.9630000000000001</v>
      </c>
      <c r="G74">
        <v>12.82</v>
      </c>
      <c r="H74">
        <v>12.602</v>
      </c>
      <c r="I74">
        <v>1.7969999999999999</v>
      </c>
      <c r="J74">
        <v>-4.6210000000000004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85">
      <c r="A75">
        <v>0.73</v>
      </c>
      <c r="B75">
        <v>0.77875000000000005</v>
      </c>
      <c r="C75">
        <v>0</v>
      </c>
      <c r="D75">
        <v>9.6311999999999998</v>
      </c>
      <c r="E75">
        <v>0</v>
      </c>
      <c r="F75">
        <v>-4.1772</v>
      </c>
      <c r="G75">
        <v>12.605</v>
      </c>
      <c r="H75">
        <v>13.739000000000001</v>
      </c>
      <c r="I75">
        <v>1.6120000000000001</v>
      </c>
      <c r="J75">
        <v>-5.5389999999999997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85">
      <c r="A76">
        <v>0.74</v>
      </c>
      <c r="B76">
        <v>0.61875000000000002</v>
      </c>
      <c r="C76">
        <v>0</v>
      </c>
      <c r="D76">
        <v>9.8111999999999995</v>
      </c>
      <c r="E76">
        <v>0</v>
      </c>
      <c r="F76">
        <v>-4.3608000000000002</v>
      </c>
      <c r="G76">
        <v>12.326000000000001</v>
      </c>
      <c r="H76">
        <v>14.696</v>
      </c>
      <c r="I76">
        <v>1.452</v>
      </c>
      <c r="J76">
        <v>-6.343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85">
      <c r="A77">
        <v>0.75</v>
      </c>
      <c r="B77">
        <v>0.53025</v>
      </c>
      <c r="C77">
        <v>0</v>
      </c>
      <c r="D77">
        <v>9.9312000000000005</v>
      </c>
      <c r="E77">
        <v>0</v>
      </c>
      <c r="F77">
        <v>-4.5491999999999999</v>
      </c>
      <c r="G77">
        <v>11.89</v>
      </c>
      <c r="H77">
        <v>15.728</v>
      </c>
      <c r="I77">
        <v>1.2689999999999999</v>
      </c>
      <c r="J77">
        <v>-7.218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85">
      <c r="A78">
        <v>0.76</v>
      </c>
      <c r="B78">
        <v>0.5</v>
      </c>
      <c r="C78">
        <v>0</v>
      </c>
      <c r="D78">
        <v>9.9809999999999999</v>
      </c>
      <c r="E78">
        <v>0</v>
      </c>
      <c r="F78">
        <v>-4.7027999999999999</v>
      </c>
      <c r="G78">
        <v>11.247</v>
      </c>
      <c r="H78">
        <v>16.998000000000001</v>
      </c>
      <c r="I78">
        <v>1.022</v>
      </c>
      <c r="J78">
        <v>-8.4339999999999993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85">
      <c r="A79">
        <v>0.77</v>
      </c>
      <c r="B79">
        <v>0.4995</v>
      </c>
      <c r="C79">
        <v>0</v>
      </c>
      <c r="D79">
        <v>9.9222000000000001</v>
      </c>
      <c r="E79">
        <v>0</v>
      </c>
      <c r="F79">
        <v>-4.8768000000000002</v>
      </c>
      <c r="G79">
        <v>10.323</v>
      </c>
      <c r="H79">
        <v>17.649999999999999</v>
      </c>
      <c r="I79">
        <v>0.876</v>
      </c>
      <c r="J79">
        <v>-9.1579999999999995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85">
      <c r="A80">
        <v>0.78</v>
      </c>
      <c r="B80">
        <v>0.5</v>
      </c>
      <c r="C80">
        <v>0</v>
      </c>
      <c r="D80">
        <v>9.6875999999999998</v>
      </c>
      <c r="E80">
        <v>0</v>
      </c>
      <c r="F80">
        <v>-4.9481999999999999</v>
      </c>
      <c r="G80">
        <v>9.5069999999999997</v>
      </c>
      <c r="H80">
        <v>18.149999999999999</v>
      </c>
      <c r="I80">
        <v>0.745</v>
      </c>
      <c r="J80">
        <v>-9.8010009999999994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85">
      <c r="A81">
        <v>0.79</v>
      </c>
      <c r="B81">
        <v>0.5</v>
      </c>
      <c r="C81">
        <v>0</v>
      </c>
      <c r="D81">
        <v>9.2688009999999998</v>
      </c>
      <c r="E81">
        <v>0</v>
      </c>
      <c r="F81">
        <v>-4.9847999999999999</v>
      </c>
      <c r="G81">
        <v>8.5809990000000003</v>
      </c>
      <c r="H81">
        <v>18.488</v>
      </c>
      <c r="I81">
        <v>0.629</v>
      </c>
      <c r="J81">
        <v>-10.367000000000001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85">
      <c r="A82">
        <v>0.8</v>
      </c>
      <c r="B82">
        <v>0.50024999999999997</v>
      </c>
      <c r="C82">
        <v>0</v>
      </c>
      <c r="D82">
        <v>8.7258010000000006</v>
      </c>
      <c r="E82">
        <v>0</v>
      </c>
      <c r="F82">
        <v>-4.9913999999999996</v>
      </c>
      <c r="G82">
        <v>7.6079999999999997</v>
      </c>
      <c r="H82">
        <v>18.670999999999999</v>
      </c>
      <c r="I82">
        <v>0.52300000000000002</v>
      </c>
      <c r="J82">
        <v>-10.888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85">
      <c r="A83">
        <v>0.81</v>
      </c>
      <c r="B83">
        <v>0.49975000000000003</v>
      </c>
      <c r="C83">
        <v>0</v>
      </c>
      <c r="D83">
        <v>7.9866000000000001</v>
      </c>
      <c r="E83">
        <v>0</v>
      </c>
      <c r="F83">
        <v>-4.992</v>
      </c>
      <c r="G83">
        <v>6.67</v>
      </c>
      <c r="H83">
        <v>18.702000000000002</v>
      </c>
      <c r="I83">
        <v>0.435</v>
      </c>
      <c r="J83">
        <v>-11.388999999999999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85">
      <c r="A84">
        <v>0.82</v>
      </c>
      <c r="B84">
        <v>0.56474999999999997</v>
      </c>
      <c r="C84">
        <v>0</v>
      </c>
      <c r="D84">
        <v>5.4353999999999996</v>
      </c>
      <c r="E84">
        <v>0</v>
      </c>
      <c r="F84">
        <v>-4.7670000000000003</v>
      </c>
      <c r="G84">
        <v>6.6790000000000003</v>
      </c>
      <c r="H84">
        <v>18.655999999999999</v>
      </c>
      <c r="I84">
        <v>0.249</v>
      </c>
      <c r="J84">
        <v>-12.238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85">
      <c r="A85">
        <v>0.83</v>
      </c>
      <c r="B85">
        <v>1.6365000000000001</v>
      </c>
      <c r="C85">
        <v>0</v>
      </c>
      <c r="D85">
        <v>4.6596000000000002</v>
      </c>
      <c r="E85">
        <v>0</v>
      </c>
      <c r="F85">
        <v>-4.1345999999999998</v>
      </c>
      <c r="G85">
        <v>6.5839999999999996</v>
      </c>
      <c r="H85">
        <v>18.332000000000001</v>
      </c>
      <c r="I85">
        <v>0.22</v>
      </c>
      <c r="J85">
        <v>-12.382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85">
      <c r="A86">
        <v>0.84</v>
      </c>
      <c r="B86">
        <v>2.2202500000000001</v>
      </c>
      <c r="C86">
        <v>0</v>
      </c>
      <c r="D86">
        <v>3.9281999999999999</v>
      </c>
      <c r="E86">
        <v>0</v>
      </c>
      <c r="F86">
        <v>-3.1488</v>
      </c>
      <c r="G86">
        <v>6.4219999999999997</v>
      </c>
      <c r="H86">
        <v>17.670999999999999</v>
      </c>
      <c r="I86">
        <v>0.20399999999999999</v>
      </c>
      <c r="J86">
        <v>-12.468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85">
      <c r="A87">
        <v>0.85</v>
      </c>
      <c r="B87">
        <v>2.76</v>
      </c>
      <c r="C87">
        <v>0</v>
      </c>
      <c r="D87">
        <v>3.2118000000000002</v>
      </c>
      <c r="E87">
        <v>0</v>
      </c>
      <c r="F87">
        <v>-1.95</v>
      </c>
      <c r="G87">
        <v>6.1870000000000003</v>
      </c>
      <c r="H87">
        <v>16.433</v>
      </c>
      <c r="I87">
        <v>0.20899999999999999</v>
      </c>
      <c r="J87">
        <v>-12.478999999999999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85">
      <c r="A88">
        <v>0.86</v>
      </c>
      <c r="B88">
        <v>3.7032500000000002</v>
      </c>
      <c r="C88">
        <v>0</v>
      </c>
      <c r="D88">
        <v>1.6763999999999999</v>
      </c>
      <c r="E88">
        <v>0</v>
      </c>
      <c r="F88">
        <v>0.44400000000000001</v>
      </c>
      <c r="G88">
        <v>5.5469999999999997</v>
      </c>
      <c r="H88">
        <v>13.47</v>
      </c>
      <c r="I88">
        <v>1.6779999999999999</v>
      </c>
      <c r="J88">
        <v>-11.945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85">
      <c r="A89">
        <v>0.87</v>
      </c>
      <c r="B89">
        <v>4.024</v>
      </c>
      <c r="C89">
        <v>0</v>
      </c>
      <c r="D89">
        <v>1.0542</v>
      </c>
      <c r="E89">
        <v>-2.9999999999999997E-4</v>
      </c>
      <c r="F89">
        <v>1.569</v>
      </c>
      <c r="G89">
        <v>5.23</v>
      </c>
      <c r="H89">
        <v>11.738</v>
      </c>
      <c r="I89">
        <v>3.6320000000000001</v>
      </c>
      <c r="J89">
        <v>-10.66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85">
      <c r="A90">
        <v>0.88</v>
      </c>
      <c r="B90">
        <v>4.2595000000000001</v>
      </c>
      <c r="C90">
        <v>0</v>
      </c>
      <c r="D90">
        <v>0.43559999999999999</v>
      </c>
      <c r="E90">
        <v>-2.9999999999999997E-4</v>
      </c>
      <c r="F90">
        <v>2.6436000000000002</v>
      </c>
      <c r="G90">
        <v>4.9080000000000004</v>
      </c>
      <c r="H90">
        <v>9.9459999999999997</v>
      </c>
      <c r="I90">
        <v>5.65</v>
      </c>
      <c r="J90">
        <v>-8.5370010000000001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85">
      <c r="A91">
        <v>0.89</v>
      </c>
      <c r="B91">
        <v>4.4122500000000002</v>
      </c>
      <c r="C91">
        <v>0</v>
      </c>
      <c r="D91">
        <v>-0.11940000000000001</v>
      </c>
      <c r="E91">
        <v>0</v>
      </c>
      <c r="F91">
        <v>3.6156000000000001</v>
      </c>
      <c r="G91">
        <v>4.5970000000000004</v>
      </c>
      <c r="H91">
        <v>8.3169989999999991</v>
      </c>
      <c r="I91">
        <v>7.383</v>
      </c>
      <c r="J91">
        <v>-6.0190000000000001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85">
      <c r="A92">
        <v>0.9</v>
      </c>
      <c r="B92">
        <v>4.4902499999999996</v>
      </c>
      <c r="C92">
        <v>0</v>
      </c>
      <c r="D92">
        <v>-0.68700000000000006</v>
      </c>
      <c r="E92">
        <v>0</v>
      </c>
      <c r="F92">
        <v>4.7051999999999996</v>
      </c>
      <c r="G92">
        <v>4.0359999999999996</v>
      </c>
      <c r="H92">
        <v>5.5430000000000001</v>
      </c>
      <c r="I92">
        <v>9.9130000000000003</v>
      </c>
      <c r="J92">
        <v>-1.57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85">
      <c r="A93">
        <v>0.91</v>
      </c>
      <c r="B93">
        <v>4.3975</v>
      </c>
      <c r="C93">
        <v>0</v>
      </c>
      <c r="D93">
        <v>-1.5264</v>
      </c>
      <c r="E93">
        <v>0</v>
      </c>
      <c r="F93">
        <v>5.952</v>
      </c>
      <c r="G93">
        <v>3.7320000000000002</v>
      </c>
      <c r="H93">
        <v>4.05</v>
      </c>
      <c r="I93">
        <v>11.018000000000001</v>
      </c>
      <c r="J93">
        <v>0.78100000000000003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85">
      <c r="A94">
        <v>0.92</v>
      </c>
      <c r="B94">
        <v>3.9630000000000001</v>
      </c>
      <c r="C94">
        <v>0</v>
      </c>
      <c r="D94">
        <v>-1.9632000000000001</v>
      </c>
      <c r="E94">
        <v>-2.9999999999999997E-4</v>
      </c>
      <c r="F94">
        <v>6.6348000000000003</v>
      </c>
      <c r="G94">
        <v>3.4790000000000001</v>
      </c>
      <c r="H94">
        <v>2.7639999999999998</v>
      </c>
      <c r="I94">
        <v>11.798999999999999</v>
      </c>
      <c r="J94">
        <v>2.7309999999999999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85">
      <c r="A95">
        <v>0.93</v>
      </c>
      <c r="B95">
        <v>3.4467500000000002</v>
      </c>
      <c r="C95">
        <v>0</v>
      </c>
      <c r="D95">
        <v>-2.3424</v>
      </c>
      <c r="E95">
        <v>-2.9999999999999997E-4</v>
      </c>
      <c r="F95">
        <v>7.2245999999999997</v>
      </c>
      <c r="G95">
        <v>3.2330000000000001</v>
      </c>
      <c r="H95">
        <v>1.5289999999999999</v>
      </c>
      <c r="I95">
        <v>12.38</v>
      </c>
      <c r="J95">
        <v>4.6050000000000004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85">
      <c r="A96">
        <v>0.94</v>
      </c>
      <c r="B96">
        <v>2.9340000000000002</v>
      </c>
      <c r="C96">
        <v>0</v>
      </c>
      <c r="D96">
        <v>-2.7006000000000001</v>
      </c>
      <c r="E96">
        <v>-2.9999999999999997E-4</v>
      </c>
      <c r="F96">
        <v>7.7615999999999996</v>
      </c>
      <c r="G96">
        <v>2.9950000000000001</v>
      </c>
      <c r="H96">
        <v>0.35</v>
      </c>
      <c r="I96">
        <v>12.784000000000001</v>
      </c>
      <c r="J96">
        <v>6.407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85">
      <c r="A97">
        <v>0.95</v>
      </c>
      <c r="B97">
        <v>2.46075</v>
      </c>
      <c r="C97">
        <v>0</v>
      </c>
      <c r="D97">
        <v>-3.0528</v>
      </c>
      <c r="E97">
        <v>0</v>
      </c>
      <c r="F97">
        <v>8.2685999999999993</v>
      </c>
      <c r="G97">
        <v>2.7530000000000001</v>
      </c>
      <c r="H97">
        <v>-0.85399999999999998</v>
      </c>
      <c r="I97">
        <v>12.981</v>
      </c>
      <c r="J97">
        <v>8.1509999999999998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85">
      <c r="A98">
        <v>0.96</v>
      </c>
      <c r="B98">
        <v>2.0125000000000002</v>
      </c>
      <c r="C98">
        <v>0</v>
      </c>
      <c r="D98">
        <v>-3.5124</v>
      </c>
      <c r="E98">
        <v>-2.9999999999999997E-4</v>
      </c>
      <c r="F98">
        <v>8.9274009999999997</v>
      </c>
      <c r="G98">
        <v>2.3879999999999999</v>
      </c>
      <c r="H98">
        <v>-2.7559999999999998</v>
      </c>
      <c r="I98">
        <v>12.978999999999999</v>
      </c>
      <c r="J98">
        <v>10.819000000000001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85">
      <c r="A99">
        <v>0.97</v>
      </c>
      <c r="B99">
        <v>1.4045000000000001</v>
      </c>
      <c r="C99">
        <v>0</v>
      </c>
      <c r="D99">
        <v>-3.8214000000000001</v>
      </c>
      <c r="E99">
        <v>0</v>
      </c>
      <c r="F99">
        <v>9.3168000000000006</v>
      </c>
      <c r="G99">
        <v>2.1469999999999998</v>
      </c>
      <c r="H99">
        <v>-3.9</v>
      </c>
      <c r="I99">
        <v>12.846</v>
      </c>
      <c r="J99">
        <v>12.286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85">
      <c r="A100">
        <v>0.98</v>
      </c>
      <c r="B100">
        <v>1.1185</v>
      </c>
      <c r="C100">
        <v>0</v>
      </c>
      <c r="D100">
        <v>-4.0818000000000003</v>
      </c>
      <c r="E100">
        <v>0</v>
      </c>
      <c r="F100">
        <v>9.5850000000000009</v>
      </c>
      <c r="G100">
        <v>1.948</v>
      </c>
      <c r="H100">
        <v>-4.9210000000000003</v>
      </c>
      <c r="I100">
        <v>12.614000000000001</v>
      </c>
      <c r="J100">
        <v>13.552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85">
      <c r="A101">
        <v>0.98999990000000004</v>
      </c>
      <c r="B101">
        <v>0.90974999999999995</v>
      </c>
      <c r="C101">
        <v>0</v>
      </c>
      <c r="D101">
        <v>-4.3068</v>
      </c>
      <c r="E101">
        <v>0</v>
      </c>
      <c r="F101">
        <v>9.7751999999999999</v>
      </c>
      <c r="G101">
        <v>1.7769999999999999</v>
      </c>
      <c r="H101">
        <v>-5.7389999999999999</v>
      </c>
      <c r="I101">
        <v>12.345000000000001</v>
      </c>
      <c r="J101">
        <v>14.521000000000001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85">
      <c r="A102">
        <v>1</v>
      </c>
      <c r="B102">
        <v>0.79249999999999998</v>
      </c>
      <c r="C102">
        <v>0</v>
      </c>
      <c r="D102">
        <v>-4.4645999999999999</v>
      </c>
      <c r="E102">
        <v>0</v>
      </c>
      <c r="F102">
        <v>9.8927999999999994</v>
      </c>
      <c r="G102">
        <v>1.627</v>
      </c>
      <c r="H102">
        <v>-6.4989999999999997</v>
      </c>
      <c r="I102">
        <v>11.993</v>
      </c>
      <c r="J102">
        <v>15.455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85">
      <c r="A103">
        <v>1.01</v>
      </c>
      <c r="B103">
        <v>0.71675</v>
      </c>
      <c r="C103">
        <v>0</v>
      </c>
      <c r="D103">
        <v>-4.6212</v>
      </c>
      <c r="E103">
        <v>0</v>
      </c>
      <c r="F103">
        <v>9.9660010000000003</v>
      </c>
      <c r="G103">
        <v>1.464</v>
      </c>
      <c r="H103">
        <v>-7.3319999999999999</v>
      </c>
      <c r="I103">
        <v>11.506</v>
      </c>
      <c r="J103">
        <v>16.283000000000001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85">
      <c r="A104">
        <v>1.02</v>
      </c>
      <c r="B104">
        <v>0.69950000000000001</v>
      </c>
      <c r="C104">
        <v>0</v>
      </c>
      <c r="D104">
        <v>-4.8090000000000002</v>
      </c>
      <c r="E104">
        <v>0</v>
      </c>
      <c r="F104">
        <v>9.9570000000000007</v>
      </c>
      <c r="G104">
        <v>1.242</v>
      </c>
      <c r="H104">
        <v>-8.4949999999999992</v>
      </c>
      <c r="I104">
        <v>10.542</v>
      </c>
      <c r="J104">
        <v>17.411999999999999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85">
      <c r="A105">
        <v>1.03</v>
      </c>
      <c r="B105">
        <v>0.69950000000000001</v>
      </c>
      <c r="C105">
        <v>0</v>
      </c>
      <c r="D105">
        <v>-4.9055999999999997</v>
      </c>
      <c r="E105">
        <v>0</v>
      </c>
      <c r="F105">
        <v>9.7734000000000005</v>
      </c>
      <c r="G105">
        <v>1.1020000000000001</v>
      </c>
      <c r="H105">
        <v>-9.2089999999999996</v>
      </c>
      <c r="I105">
        <v>9.7569999999999997</v>
      </c>
      <c r="J105">
        <v>17.954000000000001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85">
      <c r="A106">
        <v>1.04</v>
      </c>
      <c r="B106">
        <v>0.69950000000000001</v>
      </c>
      <c r="C106">
        <v>0</v>
      </c>
      <c r="D106">
        <v>-4.9673999999999996</v>
      </c>
      <c r="E106">
        <v>0</v>
      </c>
      <c r="F106">
        <v>9.4068000000000005</v>
      </c>
      <c r="G106">
        <v>0.97599999999999998</v>
      </c>
      <c r="H106">
        <v>-9.85</v>
      </c>
      <c r="I106">
        <v>8.8829999999999991</v>
      </c>
      <c r="J106">
        <v>18.331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85">
      <c r="A107">
        <v>1.05</v>
      </c>
      <c r="B107">
        <v>0.69974999999999998</v>
      </c>
      <c r="C107">
        <v>0</v>
      </c>
      <c r="D107">
        <v>-4.9896000000000003</v>
      </c>
      <c r="E107">
        <v>0</v>
      </c>
      <c r="F107">
        <v>8.9201999999999995</v>
      </c>
      <c r="G107">
        <v>0.876</v>
      </c>
      <c r="H107">
        <v>-10.391999999999999</v>
      </c>
      <c r="I107">
        <v>7.9429999999999996</v>
      </c>
      <c r="J107">
        <v>18.585000000000001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85">
      <c r="A108">
        <v>1.06</v>
      </c>
      <c r="B108">
        <v>0.7</v>
      </c>
      <c r="C108">
        <v>0</v>
      </c>
      <c r="D108">
        <v>-4.992</v>
      </c>
      <c r="E108">
        <v>0</v>
      </c>
      <c r="F108">
        <v>8.2260000000000009</v>
      </c>
      <c r="G108">
        <v>0.77700000000000002</v>
      </c>
      <c r="H108">
        <v>-10.898999999999999</v>
      </c>
      <c r="I108">
        <v>6.9489999999999998</v>
      </c>
      <c r="J108">
        <v>18.684000000000001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85">
      <c r="A109">
        <v>1.07</v>
      </c>
      <c r="B109">
        <v>0.70025000000000004</v>
      </c>
      <c r="C109">
        <v>0</v>
      </c>
      <c r="D109">
        <v>-4.9938000000000002</v>
      </c>
      <c r="E109">
        <v>0</v>
      </c>
      <c r="F109">
        <v>7.3722000000000003</v>
      </c>
      <c r="G109">
        <v>0.64700000000000002</v>
      </c>
      <c r="H109">
        <v>-11.824</v>
      </c>
      <c r="I109">
        <v>6.6950000000000003</v>
      </c>
      <c r="J109">
        <v>18.698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85">
      <c r="A110">
        <v>1.08</v>
      </c>
      <c r="B110">
        <v>1.5694999999999999</v>
      </c>
      <c r="C110">
        <v>0</v>
      </c>
      <c r="D110">
        <v>-4.5366</v>
      </c>
      <c r="E110">
        <v>0</v>
      </c>
      <c r="F110">
        <v>5.0052000000000003</v>
      </c>
      <c r="G110">
        <v>0.53400000000000003</v>
      </c>
      <c r="H110">
        <v>-12.236000000000001</v>
      </c>
      <c r="I110">
        <v>6.6230000000000002</v>
      </c>
      <c r="J110">
        <v>18.452000000000002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85">
      <c r="A111">
        <v>1.0900000000000001</v>
      </c>
      <c r="B111">
        <v>2.20275</v>
      </c>
      <c r="C111">
        <v>0</v>
      </c>
      <c r="D111">
        <v>-3.7446000000000002</v>
      </c>
      <c r="E111">
        <v>0</v>
      </c>
      <c r="F111">
        <v>4.2156000000000002</v>
      </c>
      <c r="G111">
        <v>0.51100000000000001</v>
      </c>
      <c r="H111">
        <v>-12.387</v>
      </c>
      <c r="I111">
        <v>6.4829999999999997</v>
      </c>
      <c r="J111">
        <v>17.891999999999999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85">
      <c r="A112">
        <v>1.1000000000000001</v>
      </c>
      <c r="B112">
        <v>2.7694999999999999</v>
      </c>
      <c r="C112">
        <v>0</v>
      </c>
      <c r="D112">
        <v>-2.6063999999999998</v>
      </c>
      <c r="E112">
        <v>0</v>
      </c>
      <c r="F112">
        <v>3.4373999999999998</v>
      </c>
      <c r="G112">
        <v>0.5</v>
      </c>
      <c r="H112">
        <v>-12.477</v>
      </c>
      <c r="I112">
        <v>6.2649999999999997</v>
      </c>
      <c r="J112">
        <v>16.937000000000001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85">
      <c r="A113">
        <v>1.1100000000000001</v>
      </c>
      <c r="B113">
        <v>3.2934999999999999</v>
      </c>
      <c r="C113">
        <v>0</v>
      </c>
      <c r="D113">
        <v>-0.62819999999999998</v>
      </c>
      <c r="E113">
        <v>0</v>
      </c>
      <c r="F113">
        <v>1.9104000000000001</v>
      </c>
      <c r="G113">
        <v>0.9439999</v>
      </c>
      <c r="H113">
        <v>-12.394</v>
      </c>
      <c r="I113">
        <v>5.5869999999999997</v>
      </c>
      <c r="J113">
        <v>13.670999999999999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85">
      <c r="A114">
        <v>1.1200000000000001</v>
      </c>
      <c r="B114">
        <v>4.1384999999999996</v>
      </c>
      <c r="C114">
        <v>0</v>
      </c>
      <c r="D114">
        <v>0.99360000000000004</v>
      </c>
      <c r="E114">
        <v>0</v>
      </c>
      <c r="F114">
        <v>1.2564</v>
      </c>
      <c r="G114">
        <v>2.569</v>
      </c>
      <c r="H114">
        <v>-11.621</v>
      </c>
      <c r="I114">
        <v>5.27</v>
      </c>
      <c r="J114">
        <v>11.932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85">
      <c r="A115">
        <v>1.1299999999999999</v>
      </c>
      <c r="B115">
        <v>4.4042500000000002</v>
      </c>
      <c r="C115">
        <v>0</v>
      </c>
      <c r="D115">
        <v>2.13</v>
      </c>
      <c r="E115">
        <v>0</v>
      </c>
      <c r="F115">
        <v>0.61919999999999997</v>
      </c>
      <c r="G115">
        <v>4.5860000000000003</v>
      </c>
      <c r="H115">
        <v>-10.054</v>
      </c>
      <c r="I115">
        <v>4.9409999999999998</v>
      </c>
      <c r="J115">
        <v>10.132999999999999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85">
      <c r="A116">
        <v>1.1399999999999999</v>
      </c>
      <c r="B116">
        <v>4.5824999999999996</v>
      </c>
      <c r="C116">
        <v>0</v>
      </c>
      <c r="D116">
        <v>3.1907999999999999</v>
      </c>
      <c r="E116">
        <v>0</v>
      </c>
      <c r="F116">
        <v>7.4399999999999994E-2</v>
      </c>
      <c r="G116">
        <v>6.4939999999999998</v>
      </c>
      <c r="H116">
        <v>-7.8150000000000004</v>
      </c>
      <c r="I116">
        <v>4.6239999999999997</v>
      </c>
      <c r="J116">
        <v>8.4570000000000007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85">
      <c r="A117">
        <v>1.1499999999999999</v>
      </c>
      <c r="B117">
        <v>4.6775000000000002</v>
      </c>
      <c r="C117">
        <v>0</v>
      </c>
      <c r="D117">
        <v>4.1177999999999999</v>
      </c>
      <c r="E117">
        <v>0</v>
      </c>
      <c r="F117">
        <v>-0.51539999999999997</v>
      </c>
      <c r="G117">
        <v>8.202</v>
      </c>
      <c r="H117">
        <v>-5.2110000000000003</v>
      </c>
      <c r="I117">
        <v>4.3079999999999998</v>
      </c>
      <c r="J117">
        <v>6.8719999999999999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85">
      <c r="A118">
        <v>1.1599999999999999</v>
      </c>
      <c r="B118">
        <v>4.7002499999999996</v>
      </c>
      <c r="C118">
        <v>0</v>
      </c>
      <c r="D118">
        <v>5.5254000000000003</v>
      </c>
      <c r="E118">
        <v>0</v>
      </c>
      <c r="F118">
        <v>-1.3188</v>
      </c>
      <c r="G118">
        <v>10.388</v>
      </c>
      <c r="H118">
        <v>-1.1919999999999999</v>
      </c>
      <c r="I118">
        <v>3.8170000000000002</v>
      </c>
      <c r="J118">
        <v>4.4119999999999999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85">
      <c r="A119">
        <v>1.17</v>
      </c>
      <c r="B119">
        <v>4.4820000000000002</v>
      </c>
      <c r="C119">
        <v>0</v>
      </c>
      <c r="D119">
        <v>6.2994000000000003</v>
      </c>
      <c r="E119">
        <v>0</v>
      </c>
      <c r="F119">
        <v>-1.7856000000000001</v>
      </c>
      <c r="G119">
        <v>11.433</v>
      </c>
      <c r="H119">
        <v>1.0900000000000001</v>
      </c>
      <c r="I119">
        <v>3.5329999999999999</v>
      </c>
      <c r="J119">
        <v>2.988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85">
      <c r="A120">
        <v>1.18</v>
      </c>
      <c r="B120">
        <v>3.95275</v>
      </c>
      <c r="C120">
        <v>0</v>
      </c>
      <c r="D120">
        <v>6.9870000000000001</v>
      </c>
      <c r="E120">
        <v>0</v>
      </c>
      <c r="F120">
        <v>-2.2223999999999999</v>
      </c>
      <c r="G120">
        <v>12.241</v>
      </c>
      <c r="H120">
        <v>3.2789999999999999</v>
      </c>
      <c r="I120">
        <v>3.246</v>
      </c>
      <c r="J120">
        <v>1.56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85">
      <c r="A121">
        <v>1.19</v>
      </c>
      <c r="B121">
        <v>3.3570000000000002</v>
      </c>
      <c r="C121">
        <v>0</v>
      </c>
      <c r="D121">
        <v>7.5978000000000003</v>
      </c>
      <c r="E121">
        <v>0</v>
      </c>
      <c r="F121">
        <v>-2.6423999999999999</v>
      </c>
      <c r="G121">
        <v>12.819000000000001</v>
      </c>
      <c r="H121">
        <v>5.423</v>
      </c>
      <c r="I121">
        <v>2.9820000000000002</v>
      </c>
      <c r="J121">
        <v>0.27800000000000002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85">
      <c r="A122">
        <v>1.2</v>
      </c>
      <c r="B122">
        <v>2.8452500000000001</v>
      </c>
      <c r="C122">
        <v>0</v>
      </c>
      <c r="D122">
        <v>8.1107999999999993</v>
      </c>
      <c r="E122">
        <v>0</v>
      </c>
      <c r="F122">
        <v>-2.9927999999999999</v>
      </c>
      <c r="G122">
        <v>13.112</v>
      </c>
      <c r="H122">
        <v>7.1639999999999997</v>
      </c>
      <c r="I122">
        <v>2.7530000000000001</v>
      </c>
      <c r="J122">
        <v>-0.90300000000000002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85">
      <c r="A123">
        <v>1.21</v>
      </c>
      <c r="B123">
        <v>2.3885000000000001</v>
      </c>
      <c r="C123">
        <v>0</v>
      </c>
      <c r="D123">
        <v>8.5673999999999992</v>
      </c>
      <c r="E123">
        <v>0</v>
      </c>
      <c r="F123">
        <v>-3.3161999999999998</v>
      </c>
      <c r="G123">
        <v>13.198</v>
      </c>
      <c r="H123">
        <v>9.1560000000000006</v>
      </c>
      <c r="I123">
        <v>2.4239999999999999</v>
      </c>
      <c r="J123">
        <v>-2.5430000000000001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85">
      <c r="A124">
        <v>1.22</v>
      </c>
      <c r="B124">
        <v>1.8402499999999999</v>
      </c>
      <c r="C124">
        <v>0</v>
      </c>
      <c r="D124">
        <v>9.1212</v>
      </c>
      <c r="E124">
        <v>0</v>
      </c>
      <c r="F124">
        <v>-3.738</v>
      </c>
      <c r="G124">
        <v>13.169</v>
      </c>
      <c r="H124">
        <v>11.023999999999999</v>
      </c>
      <c r="I124">
        <v>2.2210000000000001</v>
      </c>
      <c r="J124">
        <v>-3.5459999999999998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85">
      <c r="A125">
        <v>1.23</v>
      </c>
      <c r="B125">
        <v>1.5389999999999999</v>
      </c>
      <c r="C125">
        <v>0</v>
      </c>
      <c r="D125">
        <v>9.4296000000000006</v>
      </c>
      <c r="E125">
        <v>0</v>
      </c>
      <c r="F125">
        <v>-4.0031999999999996</v>
      </c>
      <c r="G125">
        <v>13.035</v>
      </c>
      <c r="H125">
        <v>12.44</v>
      </c>
      <c r="I125">
        <v>2.0139999999999998</v>
      </c>
      <c r="J125">
        <v>-4.5869999999999997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85">
      <c r="A126">
        <v>1.24</v>
      </c>
      <c r="B126">
        <v>1.2965</v>
      </c>
      <c r="C126">
        <v>0</v>
      </c>
      <c r="D126">
        <v>9.6744000000000003</v>
      </c>
      <c r="E126">
        <v>0</v>
      </c>
      <c r="F126">
        <v>-4.2378</v>
      </c>
      <c r="G126">
        <v>12.798</v>
      </c>
      <c r="H126">
        <v>13.7</v>
      </c>
      <c r="I126">
        <v>1.821</v>
      </c>
      <c r="J126">
        <v>-5.5250000000000004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85">
      <c r="A127">
        <v>1.25</v>
      </c>
      <c r="B127">
        <v>1.137</v>
      </c>
      <c r="C127">
        <v>0</v>
      </c>
      <c r="D127">
        <v>9.8369999999999997</v>
      </c>
      <c r="E127">
        <v>0</v>
      </c>
      <c r="F127">
        <v>-4.4256000000000002</v>
      </c>
      <c r="G127">
        <v>12.493</v>
      </c>
      <c r="H127">
        <v>14.746</v>
      </c>
      <c r="I127">
        <v>1.65</v>
      </c>
      <c r="J127">
        <v>-6.4039999999999999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85">
      <c r="A128">
        <v>1.26</v>
      </c>
      <c r="B128">
        <v>1.0329999999999999</v>
      </c>
      <c r="C128">
        <v>0</v>
      </c>
      <c r="D128">
        <v>9.9456009999999999</v>
      </c>
      <c r="E128">
        <v>0</v>
      </c>
      <c r="F128">
        <v>-4.5894000000000004</v>
      </c>
      <c r="G128">
        <v>12.1</v>
      </c>
      <c r="H128">
        <v>15.659000000000001</v>
      </c>
      <c r="I128">
        <v>1.4990000000000001</v>
      </c>
      <c r="J128">
        <v>-7.1619999999999999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85">
      <c r="A129">
        <v>1.27</v>
      </c>
      <c r="B129">
        <v>1.0004999999999999</v>
      </c>
      <c r="C129">
        <v>0</v>
      </c>
      <c r="D129">
        <v>9.9809999999999999</v>
      </c>
      <c r="E129">
        <v>0</v>
      </c>
      <c r="F129">
        <v>-4.7172000000000001</v>
      </c>
      <c r="G129">
        <v>11.651999999999999</v>
      </c>
      <c r="H129">
        <v>16.408999999999999</v>
      </c>
      <c r="I129">
        <v>1.3480000000000001</v>
      </c>
      <c r="J129">
        <v>-8.1059999999999999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85">
      <c r="A130">
        <v>1.28</v>
      </c>
      <c r="B130">
        <v>1</v>
      </c>
      <c r="C130">
        <v>0</v>
      </c>
      <c r="D130">
        <v>9.9665999999999997</v>
      </c>
      <c r="E130">
        <v>0</v>
      </c>
      <c r="F130">
        <v>-4.8491999999999997</v>
      </c>
      <c r="G130">
        <v>10.926</v>
      </c>
      <c r="H130">
        <v>17.266999999999999</v>
      </c>
      <c r="I130">
        <v>1.1950000000000001</v>
      </c>
      <c r="J130">
        <v>-8.718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85">
      <c r="A131">
        <v>1.29</v>
      </c>
      <c r="B131">
        <v>0.99975000000000003</v>
      </c>
      <c r="C131">
        <v>0</v>
      </c>
      <c r="D131">
        <v>9.8466009999999997</v>
      </c>
      <c r="E131">
        <v>0</v>
      </c>
      <c r="F131">
        <v>-4.9134000000000002</v>
      </c>
      <c r="G131">
        <v>10.36</v>
      </c>
      <c r="H131">
        <v>17.742999999999999</v>
      </c>
      <c r="I131">
        <v>1.089</v>
      </c>
      <c r="J131">
        <v>-9.2680000000000007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85">
      <c r="A132">
        <v>1.3</v>
      </c>
      <c r="B132">
        <v>1</v>
      </c>
      <c r="C132">
        <v>0</v>
      </c>
      <c r="D132">
        <v>9.5868000000000002</v>
      </c>
      <c r="E132">
        <v>0</v>
      </c>
      <c r="F132">
        <v>-4.9649999999999999</v>
      </c>
      <c r="G132">
        <v>9.65</v>
      </c>
      <c r="H132">
        <v>18.152000000000001</v>
      </c>
      <c r="I132">
        <v>0.98799999999999999</v>
      </c>
      <c r="J132">
        <v>-9.7829999999999995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85">
      <c r="A133">
        <v>1.31</v>
      </c>
      <c r="B133">
        <v>0.99975000000000003</v>
      </c>
      <c r="C133">
        <v>0</v>
      </c>
      <c r="D133">
        <v>9.1847999999999992</v>
      </c>
      <c r="E133">
        <v>0</v>
      </c>
      <c r="F133">
        <v>-4.9889999999999999</v>
      </c>
      <c r="G133">
        <v>8.8209999999999997</v>
      </c>
      <c r="H133">
        <v>18.475000000000001</v>
      </c>
      <c r="I133">
        <v>0.88100000000000001</v>
      </c>
      <c r="J133">
        <v>-10.353999999999999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85">
      <c r="A134">
        <v>1.32</v>
      </c>
      <c r="B134">
        <v>0.99975000000000003</v>
      </c>
      <c r="C134">
        <v>0</v>
      </c>
      <c r="D134">
        <v>8.5830000000000002</v>
      </c>
      <c r="E134">
        <v>0</v>
      </c>
      <c r="F134">
        <v>-4.9913999999999996</v>
      </c>
      <c r="G134">
        <v>7.8559999999999999</v>
      </c>
      <c r="H134">
        <v>18.66</v>
      </c>
      <c r="I134">
        <v>0.78600000000000003</v>
      </c>
      <c r="J134">
        <v>-10.846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85">
      <c r="A135">
        <v>1.33</v>
      </c>
      <c r="B135">
        <v>1</v>
      </c>
      <c r="C135">
        <v>0</v>
      </c>
      <c r="D135">
        <v>7.8743999999999996</v>
      </c>
      <c r="E135">
        <v>0</v>
      </c>
      <c r="F135">
        <v>-4.992</v>
      </c>
      <c r="G135">
        <v>6.976</v>
      </c>
      <c r="H135">
        <v>18.701000000000001</v>
      </c>
      <c r="I135">
        <v>0.71699999999999997</v>
      </c>
      <c r="J135">
        <v>-11.212999999999999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85">
      <c r="A136">
        <v>1.34</v>
      </c>
      <c r="B136">
        <v>1</v>
      </c>
      <c r="C136">
        <v>0</v>
      </c>
      <c r="D136">
        <v>5.5331999999999999</v>
      </c>
      <c r="E136">
        <v>0</v>
      </c>
      <c r="F136">
        <v>-4.7568000000000001</v>
      </c>
      <c r="G136">
        <v>6.976</v>
      </c>
      <c r="H136">
        <v>18.645</v>
      </c>
      <c r="I136">
        <v>0.53800000000000003</v>
      </c>
      <c r="J136">
        <v>-12.19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85">
      <c r="A137">
        <v>1.35</v>
      </c>
      <c r="B137">
        <v>2.1462500000000002</v>
      </c>
      <c r="C137">
        <v>0</v>
      </c>
      <c r="D137">
        <v>4.7442000000000002</v>
      </c>
      <c r="E137">
        <v>0</v>
      </c>
      <c r="F137">
        <v>-4.1154000000000002</v>
      </c>
      <c r="G137">
        <v>6.88</v>
      </c>
      <c r="H137">
        <v>18.274999999999999</v>
      </c>
      <c r="I137">
        <v>0.51100000000000001</v>
      </c>
      <c r="J137">
        <v>-12.36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85">
      <c r="A138">
        <v>1.36</v>
      </c>
      <c r="B138">
        <v>2.77725</v>
      </c>
      <c r="C138">
        <v>0</v>
      </c>
      <c r="D138">
        <v>3.9516</v>
      </c>
      <c r="E138">
        <v>0</v>
      </c>
      <c r="F138">
        <v>-3.0840000000000001</v>
      </c>
      <c r="G138">
        <v>6.7110000000000003</v>
      </c>
      <c r="H138">
        <v>17.556999999999999</v>
      </c>
      <c r="I138">
        <v>0.501</v>
      </c>
      <c r="J138">
        <v>-12.462999999999999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85">
      <c r="A139">
        <v>1.37</v>
      </c>
      <c r="B139">
        <v>3.3427500000000001</v>
      </c>
      <c r="C139">
        <v>0</v>
      </c>
      <c r="D139">
        <v>3.1884000000000001</v>
      </c>
      <c r="E139">
        <v>0</v>
      </c>
      <c r="F139">
        <v>-1.9134</v>
      </c>
      <c r="G139">
        <v>6.4770000000000003</v>
      </c>
      <c r="H139">
        <v>16.297000000000001</v>
      </c>
      <c r="I139">
        <v>0.50600000000000001</v>
      </c>
      <c r="J139">
        <v>-12.484999999999999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85">
      <c r="A140">
        <v>1.38</v>
      </c>
      <c r="B140">
        <v>4.25075</v>
      </c>
      <c r="C140">
        <v>0</v>
      </c>
      <c r="D140">
        <v>1.7862</v>
      </c>
      <c r="E140">
        <v>0</v>
      </c>
      <c r="F140">
        <v>0.36180000000000001</v>
      </c>
      <c r="G140">
        <v>5.8659999999999997</v>
      </c>
      <c r="H140">
        <v>13.413</v>
      </c>
      <c r="I140">
        <v>1.8149999999999999</v>
      </c>
      <c r="J140">
        <v>-12.048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85">
      <c r="A141">
        <v>1.39</v>
      </c>
      <c r="B141">
        <v>4.5347499999999998</v>
      </c>
      <c r="C141">
        <v>0</v>
      </c>
      <c r="D141">
        <v>1.1093999999999999</v>
      </c>
      <c r="E141">
        <v>-2.9999999999999997E-4</v>
      </c>
      <c r="F141">
        <v>1.6212</v>
      </c>
      <c r="G141">
        <v>5.5110000000000001</v>
      </c>
      <c r="H141">
        <v>11.57</v>
      </c>
      <c r="I141">
        <v>3.8650000000000002</v>
      </c>
      <c r="J141">
        <v>-10.75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85">
      <c r="A142">
        <v>1.4</v>
      </c>
      <c r="B142">
        <v>4.7702499999999999</v>
      </c>
      <c r="C142">
        <v>0</v>
      </c>
      <c r="D142">
        <v>0.51539999999999997</v>
      </c>
      <c r="E142">
        <v>-2.9999999999999997E-4</v>
      </c>
      <c r="F142">
        <v>2.6598000000000002</v>
      </c>
      <c r="G142">
        <v>5.2</v>
      </c>
      <c r="H142">
        <v>9.7859999999999996</v>
      </c>
      <c r="I142">
        <v>5.8970000000000002</v>
      </c>
      <c r="J142">
        <v>-8.6890000000000001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85">
      <c r="A143">
        <v>1.41</v>
      </c>
      <c r="B143">
        <v>4.9237500000000001</v>
      </c>
      <c r="C143">
        <v>0</v>
      </c>
      <c r="D143">
        <v>-0.1152</v>
      </c>
      <c r="E143">
        <v>0</v>
      </c>
      <c r="F143">
        <v>3.7362000000000002</v>
      </c>
      <c r="G143">
        <v>4.8520000000000003</v>
      </c>
      <c r="H143">
        <v>8.0589999999999993</v>
      </c>
      <c r="I143">
        <v>7.7270000000000003</v>
      </c>
      <c r="J143">
        <v>-6.0190000000000001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85">
      <c r="A144">
        <v>1.42</v>
      </c>
      <c r="B144">
        <v>4.9939999999999998</v>
      </c>
      <c r="C144">
        <v>0</v>
      </c>
      <c r="D144">
        <v>-0.67859999999999998</v>
      </c>
      <c r="E144">
        <v>0</v>
      </c>
      <c r="F144">
        <v>4.6566000000000001</v>
      </c>
      <c r="G144">
        <v>4.4770000000000003</v>
      </c>
      <c r="H144">
        <v>5.3959999999999999</v>
      </c>
      <c r="I144">
        <v>10.209</v>
      </c>
      <c r="J144">
        <v>-1.5680000000000001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85">
      <c r="A145">
        <v>1.43</v>
      </c>
      <c r="B145">
        <v>4.9332500000000001</v>
      </c>
      <c r="C145">
        <v>0</v>
      </c>
      <c r="D145">
        <v>-1.5378000000000001</v>
      </c>
      <c r="E145">
        <v>0</v>
      </c>
      <c r="F145">
        <v>6.048</v>
      </c>
      <c r="G145">
        <v>4.024</v>
      </c>
      <c r="H145">
        <v>3.97</v>
      </c>
      <c r="I145">
        <v>11.206</v>
      </c>
      <c r="J145">
        <v>0.48599999999999999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85">
      <c r="A146">
        <v>1.44</v>
      </c>
      <c r="B146">
        <v>4.5967500000000001</v>
      </c>
      <c r="C146">
        <v>0</v>
      </c>
      <c r="D146">
        <v>-1.9494</v>
      </c>
      <c r="E146">
        <v>0</v>
      </c>
      <c r="F146">
        <v>6.7055999999999996</v>
      </c>
      <c r="G146">
        <v>3.7360000000000002</v>
      </c>
      <c r="H146">
        <v>2.5430000000000001</v>
      </c>
      <c r="I146">
        <v>12.066000000000001</v>
      </c>
      <c r="J146">
        <v>2.7149999999999999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85">
      <c r="A147">
        <v>1.45</v>
      </c>
      <c r="B147">
        <v>4.0305</v>
      </c>
      <c r="C147">
        <v>0</v>
      </c>
      <c r="D147">
        <v>-2.3712</v>
      </c>
      <c r="E147">
        <v>0</v>
      </c>
      <c r="F147">
        <v>7.3583999999999996</v>
      </c>
      <c r="G147">
        <v>3.4590000000000001</v>
      </c>
      <c r="H147">
        <v>1.1839999999999999</v>
      </c>
      <c r="I147">
        <v>12.691000000000001</v>
      </c>
      <c r="J147">
        <v>4.8029999999999999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85">
      <c r="A148">
        <v>1.46</v>
      </c>
      <c r="B148">
        <v>3.4292500000000001</v>
      </c>
      <c r="C148">
        <v>0</v>
      </c>
      <c r="D148">
        <v>-2.7738</v>
      </c>
      <c r="E148">
        <v>0</v>
      </c>
      <c r="F148">
        <v>7.9211999999999998</v>
      </c>
      <c r="G148">
        <v>3.2</v>
      </c>
      <c r="H148">
        <v>-7.5999999999999998E-2</v>
      </c>
      <c r="I148">
        <v>13.061</v>
      </c>
      <c r="J148">
        <v>6.74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85">
      <c r="A149">
        <v>1.47</v>
      </c>
      <c r="B149">
        <v>2.9242499999999998</v>
      </c>
      <c r="C149">
        <v>0</v>
      </c>
      <c r="D149">
        <v>-3.1248</v>
      </c>
      <c r="E149">
        <v>0</v>
      </c>
      <c r="F149">
        <v>8.4347999999999992</v>
      </c>
      <c r="G149">
        <v>2.9420000000000002</v>
      </c>
      <c r="H149">
        <v>-1.34</v>
      </c>
      <c r="I149">
        <v>13.199</v>
      </c>
      <c r="J149">
        <v>8.5660000000000007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85">
      <c r="A150">
        <v>1.48</v>
      </c>
      <c r="B150">
        <v>2.4192499999999999</v>
      </c>
      <c r="C150">
        <v>0</v>
      </c>
      <c r="D150">
        <v>-3.5819999999999999</v>
      </c>
      <c r="E150">
        <v>0</v>
      </c>
      <c r="F150">
        <v>9.0251999999999999</v>
      </c>
      <c r="G150">
        <v>2.617</v>
      </c>
      <c r="H150">
        <v>-3.0150000000000001</v>
      </c>
      <c r="I150">
        <v>13.175000000000001</v>
      </c>
      <c r="J150">
        <v>10.904999999999999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85">
      <c r="A151">
        <v>1.49</v>
      </c>
      <c r="B151">
        <v>1.9045000000000001</v>
      </c>
      <c r="C151">
        <v>0</v>
      </c>
      <c r="D151">
        <v>-3.8807999999999998</v>
      </c>
      <c r="E151">
        <v>0</v>
      </c>
      <c r="F151">
        <v>9.3797999999999995</v>
      </c>
      <c r="G151">
        <v>2.3959999999999999</v>
      </c>
      <c r="H151">
        <v>-4.0170000000000003</v>
      </c>
      <c r="I151">
        <v>13.053000000000001</v>
      </c>
      <c r="J151">
        <v>12.340999999999999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85">
      <c r="A152">
        <v>1.5</v>
      </c>
      <c r="B152">
        <v>1.62425</v>
      </c>
      <c r="C152">
        <v>0</v>
      </c>
      <c r="D152">
        <v>-4.1369999999999996</v>
      </c>
      <c r="E152">
        <v>0</v>
      </c>
      <c r="F152">
        <v>9.6329999999999991</v>
      </c>
      <c r="G152">
        <v>2.19</v>
      </c>
      <c r="H152">
        <v>-5.0309999999999997</v>
      </c>
      <c r="I152">
        <v>12.798</v>
      </c>
      <c r="J152">
        <v>13.81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85">
      <c r="A153">
        <v>1.51</v>
      </c>
      <c r="B153">
        <v>1.38825</v>
      </c>
      <c r="C153">
        <v>0</v>
      </c>
      <c r="D153">
        <v>-4.3571999999999997</v>
      </c>
      <c r="E153">
        <v>0</v>
      </c>
      <c r="F153">
        <v>9.8070000000000004</v>
      </c>
      <c r="G153">
        <v>2.0019999999999998</v>
      </c>
      <c r="H153">
        <v>-5.9960000000000004</v>
      </c>
      <c r="I153">
        <v>12.462999999999999</v>
      </c>
      <c r="J153">
        <v>14.866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85">
      <c r="A154">
        <v>1.52</v>
      </c>
      <c r="B154">
        <v>1.2649999999999999</v>
      </c>
      <c r="C154">
        <v>0</v>
      </c>
      <c r="D154">
        <v>-4.5347999999999997</v>
      </c>
      <c r="E154">
        <v>0</v>
      </c>
      <c r="F154">
        <v>9.9246009999999991</v>
      </c>
      <c r="G154">
        <v>1.83</v>
      </c>
      <c r="H154">
        <v>-6.8460000000000001</v>
      </c>
      <c r="I154">
        <v>12.065</v>
      </c>
      <c r="J154">
        <v>15.763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85">
      <c r="A155">
        <v>1.53</v>
      </c>
      <c r="B155">
        <v>1.20675</v>
      </c>
      <c r="C155">
        <v>0</v>
      </c>
      <c r="D155">
        <v>-4.6866000000000003</v>
      </c>
      <c r="E155">
        <v>0</v>
      </c>
      <c r="F155">
        <v>9.9768000000000008</v>
      </c>
      <c r="G155">
        <v>1.6639999999999999</v>
      </c>
      <c r="H155">
        <v>-7.77</v>
      </c>
      <c r="I155">
        <v>11.287000000000001</v>
      </c>
      <c r="J155">
        <v>16.899000000000001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85">
      <c r="A156">
        <v>1.54</v>
      </c>
      <c r="B156">
        <v>1.1997500000000001</v>
      </c>
      <c r="C156">
        <v>0</v>
      </c>
      <c r="D156">
        <v>-4.8479999999999999</v>
      </c>
      <c r="E156">
        <v>0</v>
      </c>
      <c r="F156">
        <v>9.9437999999999995</v>
      </c>
      <c r="G156">
        <v>1.47</v>
      </c>
      <c r="H156">
        <v>-8.5760000000000005</v>
      </c>
      <c r="I156">
        <v>10.772</v>
      </c>
      <c r="J156">
        <v>17.393999999999998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85">
      <c r="A157">
        <v>1.55</v>
      </c>
      <c r="B157">
        <v>1.1997500000000001</v>
      </c>
      <c r="C157">
        <v>0</v>
      </c>
      <c r="D157">
        <v>-4.9085999999999999</v>
      </c>
      <c r="E157">
        <v>0</v>
      </c>
      <c r="F157">
        <v>9.8171999999999997</v>
      </c>
      <c r="G157">
        <v>1.3720000000000001</v>
      </c>
      <c r="H157">
        <v>-9.0730000000000004</v>
      </c>
      <c r="I157">
        <v>10.276</v>
      </c>
      <c r="J157">
        <v>17.768999999999998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85">
      <c r="A158">
        <v>1.56</v>
      </c>
      <c r="B158">
        <v>1.1995</v>
      </c>
      <c r="C158">
        <v>0</v>
      </c>
      <c r="D158">
        <v>-4.9512</v>
      </c>
      <c r="E158">
        <v>0</v>
      </c>
      <c r="F158">
        <v>9.6059999999999999</v>
      </c>
      <c r="G158">
        <v>1.278</v>
      </c>
      <c r="H158">
        <v>-9.5339989999999997</v>
      </c>
      <c r="I158">
        <v>9.6760009999999994</v>
      </c>
      <c r="J158">
        <v>18.125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85">
      <c r="A159">
        <v>1.57</v>
      </c>
      <c r="B159">
        <v>1.1995</v>
      </c>
      <c r="C159">
        <v>0</v>
      </c>
      <c r="D159">
        <v>-4.9824000000000002</v>
      </c>
      <c r="E159">
        <v>0</v>
      </c>
      <c r="F159">
        <v>9.2520000000000007</v>
      </c>
      <c r="G159">
        <v>1.177</v>
      </c>
      <c r="H159">
        <v>-10.053000000000001</v>
      </c>
      <c r="I159">
        <v>8.8800000000000008</v>
      </c>
      <c r="J159">
        <v>18.416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85">
      <c r="A160">
        <v>1.58</v>
      </c>
      <c r="B160">
        <v>1.1997500000000001</v>
      </c>
      <c r="C160">
        <v>0</v>
      </c>
      <c r="D160">
        <v>-4.9913999999999996</v>
      </c>
      <c r="E160">
        <v>0</v>
      </c>
      <c r="F160">
        <v>8.7558000000000007</v>
      </c>
      <c r="G160">
        <v>1.0840000000000001</v>
      </c>
      <c r="H160">
        <v>-10.552</v>
      </c>
      <c r="I160">
        <v>7.9930000000000003</v>
      </c>
      <c r="J160">
        <v>18.62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85">
      <c r="A161">
        <v>1.59</v>
      </c>
      <c r="B161">
        <v>1.2</v>
      </c>
      <c r="C161">
        <v>0</v>
      </c>
      <c r="D161">
        <v>-4.9926000000000004</v>
      </c>
      <c r="E161">
        <v>0</v>
      </c>
      <c r="F161">
        <v>8.0741999999999994</v>
      </c>
      <c r="G161">
        <v>0.99099999999999999</v>
      </c>
      <c r="H161">
        <v>-11.012</v>
      </c>
      <c r="I161">
        <v>7.0359999999999996</v>
      </c>
      <c r="J161">
        <v>18.689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85">
      <c r="A162">
        <v>1.6</v>
      </c>
      <c r="B162">
        <v>1.1997500000000001</v>
      </c>
      <c r="C162">
        <v>0</v>
      </c>
      <c r="D162">
        <v>-4.9398</v>
      </c>
      <c r="E162">
        <v>0</v>
      </c>
      <c r="F162">
        <v>5.4977999999999998</v>
      </c>
      <c r="G162">
        <v>0.76600000000000001</v>
      </c>
      <c r="H162">
        <v>-12.137</v>
      </c>
      <c r="I162">
        <v>6.96</v>
      </c>
      <c r="J162">
        <v>18.614999999999998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85">
      <c r="A163">
        <v>1.61</v>
      </c>
      <c r="B163">
        <v>2.4615</v>
      </c>
      <c r="C163">
        <v>0</v>
      </c>
      <c r="D163">
        <v>-4.2713999999999999</v>
      </c>
      <c r="E163">
        <v>0</v>
      </c>
      <c r="F163">
        <v>4.6878000000000002</v>
      </c>
      <c r="G163">
        <v>0.73099999999999998</v>
      </c>
      <c r="H163">
        <v>-12.327999999999999</v>
      </c>
      <c r="I163">
        <v>6.8369999999999997</v>
      </c>
      <c r="J163">
        <v>18.177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85">
      <c r="A164">
        <v>1.62</v>
      </c>
      <c r="B164">
        <v>3.07775</v>
      </c>
      <c r="C164">
        <v>0</v>
      </c>
      <c r="D164">
        <v>-3.3521999999999998</v>
      </c>
      <c r="E164">
        <v>0</v>
      </c>
      <c r="F164">
        <v>3.9491999999999998</v>
      </c>
      <c r="G164">
        <v>0.71099999999999997</v>
      </c>
      <c r="H164">
        <v>-12.44</v>
      </c>
      <c r="I164">
        <v>6.6630000000000003</v>
      </c>
      <c r="J164">
        <v>17.437999999999999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85">
      <c r="A165">
        <v>1.63</v>
      </c>
      <c r="B165">
        <v>3.6234999999999999</v>
      </c>
      <c r="C165">
        <v>0</v>
      </c>
      <c r="D165">
        <v>-2.1665999999999999</v>
      </c>
      <c r="E165">
        <v>0</v>
      </c>
      <c r="F165">
        <v>3.1661999999999999</v>
      </c>
      <c r="G165">
        <v>0.7</v>
      </c>
      <c r="H165">
        <v>-12.497999999999999</v>
      </c>
      <c r="I165">
        <v>6.35</v>
      </c>
      <c r="J165">
        <v>15.305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85">
      <c r="A166">
        <v>1.64</v>
      </c>
      <c r="B166">
        <v>4.4584999999999999</v>
      </c>
      <c r="C166">
        <v>0</v>
      </c>
      <c r="D166">
        <v>0.27360000000000001</v>
      </c>
      <c r="E166">
        <v>0</v>
      </c>
      <c r="F166">
        <v>1.7592000000000001</v>
      </c>
      <c r="G166">
        <v>1.4279999999999999</v>
      </c>
      <c r="H166">
        <v>-12.305</v>
      </c>
      <c r="I166">
        <v>5.7770000000000001</v>
      </c>
      <c r="J166">
        <v>13.177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85">
      <c r="A167">
        <v>1.65</v>
      </c>
      <c r="B167">
        <v>4.7675000000000001</v>
      </c>
      <c r="C167">
        <v>0</v>
      </c>
      <c r="D167">
        <v>1.4514</v>
      </c>
      <c r="E167">
        <v>0</v>
      </c>
      <c r="F167">
        <v>1.0973999999999999</v>
      </c>
      <c r="G167">
        <v>3.2690000000000001</v>
      </c>
      <c r="H167">
        <v>-11.358000000000001</v>
      </c>
      <c r="I167">
        <v>5.4560000000000004</v>
      </c>
      <c r="J167">
        <v>11.416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85">
      <c r="A168">
        <v>1.66</v>
      </c>
      <c r="B168">
        <v>4.9894999999999996</v>
      </c>
      <c r="C168">
        <v>0</v>
      </c>
      <c r="D168">
        <v>2.5308000000000002</v>
      </c>
      <c r="E168">
        <v>0</v>
      </c>
      <c r="F168">
        <v>0.4788</v>
      </c>
      <c r="G168">
        <v>5.2910000000000004</v>
      </c>
      <c r="H168">
        <v>-9.6289999999999996</v>
      </c>
      <c r="I168">
        <v>5.1230000000000002</v>
      </c>
      <c r="J168">
        <v>9.6199999999999992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85">
      <c r="A169">
        <v>1.67</v>
      </c>
      <c r="B169">
        <v>5.1342499999999998</v>
      </c>
      <c r="C169">
        <v>0</v>
      </c>
      <c r="D169">
        <v>3.5615999999999999</v>
      </c>
      <c r="E169">
        <v>0</v>
      </c>
      <c r="F169">
        <v>-0.1116</v>
      </c>
      <c r="G169">
        <v>7.2329999999999997</v>
      </c>
      <c r="H169">
        <v>-7.1369999999999996</v>
      </c>
      <c r="I169">
        <v>4.7939999999999996</v>
      </c>
      <c r="J169">
        <v>7.901999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85">
      <c r="A170">
        <v>1.68</v>
      </c>
      <c r="B170">
        <v>5.1972500000000004</v>
      </c>
      <c r="C170">
        <v>0</v>
      </c>
      <c r="D170">
        <v>4.5174000000000003</v>
      </c>
      <c r="E170">
        <v>0</v>
      </c>
      <c r="F170">
        <v>-0.67079999999999995</v>
      </c>
      <c r="G170">
        <v>8.92</v>
      </c>
      <c r="H170">
        <v>-4.4329999999999998</v>
      </c>
      <c r="I170">
        <v>4.41</v>
      </c>
      <c r="J170">
        <v>5.2439999999999998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85">
      <c r="A171">
        <v>1.69</v>
      </c>
      <c r="B171">
        <v>5.1524999999999999</v>
      </c>
      <c r="C171">
        <v>0</v>
      </c>
      <c r="D171">
        <v>5.9172000000000002</v>
      </c>
      <c r="E171">
        <v>0</v>
      </c>
      <c r="F171">
        <v>-1.5132000000000001</v>
      </c>
      <c r="G171">
        <v>11.109</v>
      </c>
      <c r="H171">
        <v>-0.26100000000000001</v>
      </c>
      <c r="I171">
        <v>3.948</v>
      </c>
      <c r="J171">
        <v>3.714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85">
      <c r="A172">
        <v>1.7</v>
      </c>
      <c r="B172">
        <v>4.7637499999999999</v>
      </c>
      <c r="C172">
        <v>0</v>
      </c>
      <c r="D172">
        <v>6.6714000000000002</v>
      </c>
      <c r="E172">
        <v>0</v>
      </c>
      <c r="F172">
        <v>-1.9842</v>
      </c>
      <c r="G172">
        <v>12.101000000000001</v>
      </c>
      <c r="H172">
        <v>2.0960000000000001</v>
      </c>
      <c r="I172">
        <v>3.65</v>
      </c>
      <c r="J172">
        <v>2.266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85">
      <c r="A173">
        <v>1.71</v>
      </c>
      <c r="B173">
        <v>4.1795</v>
      </c>
      <c r="C173">
        <v>0</v>
      </c>
      <c r="D173">
        <v>7.3326000000000002</v>
      </c>
      <c r="E173">
        <v>0</v>
      </c>
      <c r="F173">
        <v>-2.3994</v>
      </c>
      <c r="G173">
        <v>12.775</v>
      </c>
      <c r="H173">
        <v>4.0179999999999998</v>
      </c>
      <c r="I173">
        <v>3.4159999999999999</v>
      </c>
      <c r="J173">
        <v>1.0740000000000001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85">
      <c r="A174">
        <v>1.72</v>
      </c>
      <c r="B174">
        <v>3.6902499999999998</v>
      </c>
      <c r="C174">
        <v>0</v>
      </c>
      <c r="D174">
        <v>7.8684000000000003</v>
      </c>
      <c r="E174">
        <v>2.9999999999999997E-4</v>
      </c>
      <c r="F174">
        <v>-2.7959999999999998</v>
      </c>
      <c r="G174">
        <v>13.26</v>
      </c>
      <c r="H174">
        <v>6.0789999999999997</v>
      </c>
      <c r="I174">
        <v>3.1280000000000001</v>
      </c>
      <c r="J174">
        <v>-0.30499999999999999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85">
      <c r="A175">
        <v>1.73</v>
      </c>
      <c r="B175">
        <v>3.1360000000000001</v>
      </c>
      <c r="C175">
        <v>0</v>
      </c>
      <c r="D175">
        <v>8.4125999999999994</v>
      </c>
      <c r="E175">
        <v>0</v>
      </c>
      <c r="F175">
        <v>-3.1614</v>
      </c>
      <c r="G175">
        <v>13.481</v>
      </c>
      <c r="H175">
        <v>8.0139999999999993</v>
      </c>
      <c r="I175">
        <v>2.875</v>
      </c>
      <c r="J175">
        <v>-1.573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85">
      <c r="A176">
        <v>1.74</v>
      </c>
      <c r="B176">
        <v>2.6712500000000001</v>
      </c>
      <c r="C176">
        <v>0</v>
      </c>
      <c r="D176">
        <v>8.9993999999999996</v>
      </c>
      <c r="E176">
        <v>0</v>
      </c>
      <c r="F176">
        <v>-3.6389999999999998</v>
      </c>
      <c r="G176">
        <v>13.49</v>
      </c>
      <c r="H176">
        <v>10.398999999999999</v>
      </c>
      <c r="I176">
        <v>2.5489999999999999</v>
      </c>
      <c r="J176">
        <v>-3.1869999999999998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85">
      <c r="A177">
        <v>1.75</v>
      </c>
      <c r="B177">
        <v>2.1512500000000001</v>
      </c>
      <c r="C177">
        <v>0</v>
      </c>
      <c r="D177">
        <v>9.3384</v>
      </c>
      <c r="E177">
        <v>0</v>
      </c>
      <c r="F177">
        <v>-3.9161999999999999</v>
      </c>
      <c r="G177">
        <v>13.391999999999999</v>
      </c>
      <c r="H177">
        <v>11.874000000000001</v>
      </c>
      <c r="I177">
        <v>2.3340000000000001</v>
      </c>
      <c r="J177">
        <v>-4.2409999999999997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85">
      <c r="A178">
        <v>1.76</v>
      </c>
      <c r="B178">
        <v>1.8805000000000001</v>
      </c>
      <c r="C178">
        <v>0</v>
      </c>
      <c r="D178">
        <v>9.6059999999999999</v>
      </c>
      <c r="E178">
        <v>0</v>
      </c>
      <c r="F178">
        <v>-4.1550000000000002</v>
      </c>
      <c r="G178">
        <v>13.196999999999999</v>
      </c>
      <c r="H178">
        <v>13.162000000000001</v>
      </c>
      <c r="I178">
        <v>2.1429999999999998</v>
      </c>
      <c r="J178">
        <v>-5.1820000000000004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85">
      <c r="A179">
        <v>1.77</v>
      </c>
      <c r="B179">
        <v>1.6970000000000001</v>
      </c>
      <c r="C179">
        <v>0</v>
      </c>
      <c r="D179">
        <v>9.8033999999999999</v>
      </c>
      <c r="E179">
        <v>0</v>
      </c>
      <c r="F179">
        <v>-4.3464</v>
      </c>
      <c r="G179">
        <v>12.939</v>
      </c>
      <c r="H179">
        <v>14.214</v>
      </c>
      <c r="I179">
        <v>1.966</v>
      </c>
      <c r="J179">
        <v>-6.0259999999999998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85">
      <c r="A180">
        <v>1.78</v>
      </c>
      <c r="B180">
        <v>1.5745</v>
      </c>
      <c r="C180">
        <v>0</v>
      </c>
      <c r="D180">
        <v>9.9131999999999998</v>
      </c>
      <c r="E180">
        <v>0</v>
      </c>
      <c r="F180">
        <v>-4.5053999999999998</v>
      </c>
      <c r="G180">
        <v>12.621</v>
      </c>
      <c r="H180">
        <v>15.118</v>
      </c>
      <c r="I180">
        <v>1.8129999999999999</v>
      </c>
      <c r="J180">
        <v>-6.81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85">
      <c r="A181">
        <v>1.79</v>
      </c>
      <c r="B181">
        <v>1.5097499999999999</v>
      </c>
      <c r="C181">
        <v>0</v>
      </c>
      <c r="D181">
        <v>9.9744010000000003</v>
      </c>
      <c r="E181">
        <v>0</v>
      </c>
      <c r="F181">
        <v>-4.6524000000000001</v>
      </c>
      <c r="G181">
        <v>12.193</v>
      </c>
      <c r="H181">
        <v>15.986000000000001</v>
      </c>
      <c r="I181">
        <v>1.66</v>
      </c>
      <c r="J181">
        <v>-7.5670000000000002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85">
      <c r="A182">
        <v>1.8</v>
      </c>
      <c r="B182">
        <v>1.4997499999999999</v>
      </c>
      <c r="C182">
        <v>0</v>
      </c>
      <c r="D182">
        <v>9.9792000000000005</v>
      </c>
      <c r="E182">
        <v>0</v>
      </c>
      <c r="F182">
        <v>-4.8144</v>
      </c>
      <c r="G182">
        <v>11.455</v>
      </c>
      <c r="H182">
        <v>17.004999999999999</v>
      </c>
      <c r="I182">
        <v>1.4670000000000001</v>
      </c>
      <c r="J182">
        <v>-8.5350000000000001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85">
      <c r="A183">
        <v>1.81</v>
      </c>
      <c r="B183">
        <v>1.4995000000000001</v>
      </c>
      <c r="C183">
        <v>0</v>
      </c>
      <c r="D183">
        <v>9.8849999999999998</v>
      </c>
      <c r="E183">
        <v>0</v>
      </c>
      <c r="F183">
        <v>-4.9013999999999998</v>
      </c>
      <c r="G183">
        <v>10.792999999999999</v>
      </c>
      <c r="H183">
        <v>17.611999999999998</v>
      </c>
      <c r="I183">
        <v>1.337</v>
      </c>
      <c r="J183">
        <v>-9.1910000000000007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85">
      <c r="A184">
        <v>1.82</v>
      </c>
      <c r="B184">
        <v>1.4995000000000001</v>
      </c>
      <c r="C184">
        <v>0</v>
      </c>
      <c r="D184">
        <v>9.6438009999999998</v>
      </c>
      <c r="E184">
        <v>0</v>
      </c>
      <c r="F184">
        <v>-4.9589999999999996</v>
      </c>
      <c r="G184">
        <v>10.041</v>
      </c>
      <c r="H184">
        <v>18.088999999999999</v>
      </c>
      <c r="I184">
        <v>1.218</v>
      </c>
      <c r="J184">
        <v>-9.7829999999999995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85">
      <c r="A185">
        <v>1.83</v>
      </c>
      <c r="B185">
        <v>1.4997499999999999</v>
      </c>
      <c r="C185">
        <v>0</v>
      </c>
      <c r="D185">
        <v>9.2682000000000002</v>
      </c>
      <c r="E185">
        <v>0</v>
      </c>
      <c r="F185">
        <v>-4.9842000000000004</v>
      </c>
      <c r="G185">
        <v>9.3420000000000005</v>
      </c>
      <c r="H185">
        <v>18.388999999999999</v>
      </c>
      <c r="I185">
        <v>1.131</v>
      </c>
      <c r="J185">
        <v>-10.212999999999999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85">
      <c r="A186">
        <v>1.84</v>
      </c>
      <c r="B186">
        <v>1.4997499999999999</v>
      </c>
      <c r="C186">
        <v>0</v>
      </c>
      <c r="D186">
        <v>8.8577999999999992</v>
      </c>
      <c r="E186">
        <v>0</v>
      </c>
      <c r="F186">
        <v>-4.9901999999999997</v>
      </c>
      <c r="G186">
        <v>8.5860000000000003</v>
      </c>
      <c r="H186">
        <v>18.585000000000001</v>
      </c>
      <c r="I186">
        <v>1.05</v>
      </c>
      <c r="J186">
        <v>-10.635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85">
      <c r="A187">
        <v>1.85</v>
      </c>
      <c r="B187">
        <v>1.4997499999999999</v>
      </c>
      <c r="C187">
        <v>0</v>
      </c>
      <c r="D187">
        <v>8.3544</v>
      </c>
      <c r="E187">
        <v>0</v>
      </c>
      <c r="F187">
        <v>-4.9913999999999996</v>
      </c>
      <c r="G187">
        <v>7.742</v>
      </c>
      <c r="H187">
        <v>18.692</v>
      </c>
      <c r="I187">
        <v>0.96599999999999997</v>
      </c>
      <c r="J187">
        <v>-11.06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85">
      <c r="A188">
        <v>1.86</v>
      </c>
      <c r="B188">
        <v>1.5002500000000001</v>
      </c>
      <c r="C188">
        <v>0</v>
      </c>
      <c r="D188">
        <v>7.6433999999999997</v>
      </c>
      <c r="E188">
        <v>0</v>
      </c>
      <c r="F188">
        <v>-4.9926000000000004</v>
      </c>
      <c r="G188">
        <v>7.1980000000000004</v>
      </c>
      <c r="H188">
        <v>18.704000000000001</v>
      </c>
      <c r="I188">
        <v>0.81699999999999995</v>
      </c>
      <c r="J188">
        <v>-12.01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85">
      <c r="A189">
        <v>1.87</v>
      </c>
      <c r="B189">
        <v>2.2330000000000001</v>
      </c>
      <c r="C189">
        <v>0</v>
      </c>
      <c r="D189">
        <v>5.4714</v>
      </c>
      <c r="E189">
        <v>0</v>
      </c>
      <c r="F189">
        <v>-4.6230000000000002</v>
      </c>
      <c r="G189">
        <v>7.1630000000000003</v>
      </c>
      <c r="H189">
        <v>18.567</v>
      </c>
      <c r="I189">
        <v>0.74399999999999999</v>
      </c>
      <c r="J189">
        <v>-12.215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85">
      <c r="A190">
        <v>1.88</v>
      </c>
      <c r="B190">
        <v>2.7992499999999998</v>
      </c>
      <c r="C190">
        <v>0</v>
      </c>
      <c r="D190">
        <v>4.7808000000000002</v>
      </c>
      <c r="E190">
        <v>0</v>
      </c>
      <c r="F190">
        <v>-3.9815999999999998</v>
      </c>
      <c r="G190">
        <v>7.0670000000000002</v>
      </c>
      <c r="H190">
        <v>18.149999999999999</v>
      </c>
      <c r="I190">
        <v>0.71799999999999997</v>
      </c>
      <c r="J190">
        <v>-12.371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85">
      <c r="A191">
        <v>1.89</v>
      </c>
      <c r="B191">
        <v>3.403</v>
      </c>
      <c r="C191">
        <v>0</v>
      </c>
      <c r="D191">
        <v>4.0002000000000004</v>
      </c>
      <c r="E191">
        <v>0</v>
      </c>
      <c r="F191">
        <v>-2.9058000000000002</v>
      </c>
      <c r="G191">
        <v>6.8840000000000003</v>
      </c>
      <c r="H191">
        <v>17.334</v>
      </c>
      <c r="I191">
        <v>0.70099999999999996</v>
      </c>
      <c r="J191">
        <v>-12.465999999999999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85">
      <c r="A192">
        <v>1.9</v>
      </c>
      <c r="B192">
        <v>3.9420000000000002</v>
      </c>
      <c r="C192">
        <v>0</v>
      </c>
      <c r="D192">
        <v>3.2465999999999999</v>
      </c>
      <c r="E192">
        <v>0</v>
      </c>
      <c r="F192">
        <v>-1.7310000000000001</v>
      </c>
      <c r="G192">
        <v>6.6429999999999998</v>
      </c>
      <c r="H192">
        <v>16.218</v>
      </c>
      <c r="I192">
        <v>0.69899999999999995</v>
      </c>
      <c r="J192">
        <v>-12.493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85">
      <c r="A193">
        <v>1.91</v>
      </c>
      <c r="B193">
        <v>4.7642499999999997</v>
      </c>
      <c r="C193">
        <v>0</v>
      </c>
      <c r="D193">
        <v>1.7862</v>
      </c>
      <c r="E193">
        <v>0</v>
      </c>
      <c r="F193">
        <v>0.60840000000000005</v>
      </c>
      <c r="G193">
        <v>6.016</v>
      </c>
      <c r="H193">
        <v>13.064</v>
      </c>
      <c r="I193">
        <v>1.7689999999999999</v>
      </c>
      <c r="J193">
        <v>-12.186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85">
      <c r="A194">
        <v>1.92</v>
      </c>
      <c r="B194">
        <v>5.07</v>
      </c>
      <c r="C194">
        <v>0</v>
      </c>
      <c r="D194">
        <v>1.1244000000000001</v>
      </c>
      <c r="E194">
        <v>0</v>
      </c>
      <c r="F194">
        <v>1.7682</v>
      </c>
      <c r="G194">
        <v>5.6870000000000003</v>
      </c>
      <c r="H194">
        <v>11.263</v>
      </c>
      <c r="I194">
        <v>3.7570000000000001</v>
      </c>
      <c r="J194">
        <v>-11.07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85">
      <c r="A195">
        <v>1.93</v>
      </c>
      <c r="B195">
        <v>5.2965</v>
      </c>
      <c r="C195">
        <v>0</v>
      </c>
      <c r="D195">
        <v>0.49199999999999999</v>
      </c>
      <c r="E195">
        <v>0</v>
      </c>
      <c r="F195">
        <v>2.8536000000000001</v>
      </c>
      <c r="G195">
        <v>5.3579999999999997</v>
      </c>
      <c r="H195">
        <v>9.4879999999999995</v>
      </c>
      <c r="I195">
        <v>5.7759999999999998</v>
      </c>
      <c r="J195">
        <v>-9.3119999999999994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85">
      <c r="A196">
        <v>1.94</v>
      </c>
      <c r="B196">
        <v>5.4312500000000004</v>
      </c>
      <c r="C196">
        <v>0</v>
      </c>
      <c r="D196">
        <v>-7.0800000000000002E-2</v>
      </c>
      <c r="E196">
        <v>0</v>
      </c>
      <c r="F196">
        <v>3.8633999999999999</v>
      </c>
      <c r="G196">
        <v>5.0279999999999996</v>
      </c>
      <c r="H196">
        <v>7.8789999999999996</v>
      </c>
      <c r="I196">
        <v>7.5949999999999998</v>
      </c>
      <c r="J196">
        <v>-6.7069999999999999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85">
      <c r="A197">
        <v>1.95</v>
      </c>
      <c r="B197">
        <v>5.4960000000000004</v>
      </c>
      <c r="C197">
        <v>0</v>
      </c>
      <c r="D197">
        <v>-0.63660000000000005</v>
      </c>
      <c r="E197">
        <v>0</v>
      </c>
      <c r="F197">
        <v>4.7952000000000004</v>
      </c>
      <c r="G197">
        <v>4.6989999999999998</v>
      </c>
      <c r="H197">
        <v>5.9470000000000001</v>
      </c>
      <c r="I197">
        <v>10.194000000000001</v>
      </c>
      <c r="J197">
        <v>-2.23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85">
      <c r="A198">
        <v>1.96</v>
      </c>
      <c r="B198">
        <v>5.4432499999999999</v>
      </c>
      <c r="C198">
        <v>0</v>
      </c>
      <c r="D198">
        <v>-1.5114000000000001</v>
      </c>
      <c r="E198">
        <v>0</v>
      </c>
      <c r="F198">
        <v>6.1962000000000002</v>
      </c>
      <c r="G198">
        <v>4.1680000000000001</v>
      </c>
      <c r="H198">
        <v>3.6</v>
      </c>
      <c r="I198">
        <v>11.385999999999999</v>
      </c>
      <c r="J198">
        <v>0.26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85">
      <c r="A199">
        <v>1.97</v>
      </c>
      <c r="B199">
        <v>5.0382499999999997</v>
      </c>
      <c r="C199">
        <v>0</v>
      </c>
      <c r="D199">
        <v>-1.9842</v>
      </c>
      <c r="E199">
        <v>0</v>
      </c>
      <c r="F199">
        <v>6.9210000000000003</v>
      </c>
      <c r="G199">
        <v>3.875</v>
      </c>
      <c r="H199">
        <v>2.1379999999999999</v>
      </c>
      <c r="I199">
        <v>12.308</v>
      </c>
      <c r="J199">
        <v>2.5920000000000001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85">
      <c r="A200">
        <v>1.98</v>
      </c>
      <c r="B200">
        <v>4.4422499999999996</v>
      </c>
      <c r="C200">
        <v>0</v>
      </c>
      <c r="D200">
        <v>-2.4234</v>
      </c>
      <c r="E200">
        <v>0</v>
      </c>
      <c r="F200">
        <v>7.5683999999999996</v>
      </c>
      <c r="G200">
        <v>3.5950000000000002</v>
      </c>
      <c r="H200">
        <v>0.74</v>
      </c>
      <c r="I200">
        <v>12.97</v>
      </c>
      <c r="J200">
        <v>4.7519999999999998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85">
      <c r="A201">
        <v>1.99</v>
      </c>
      <c r="B201">
        <v>3.8612500000000001</v>
      </c>
      <c r="C201">
        <v>0</v>
      </c>
      <c r="D201">
        <v>-2.8157999999999999</v>
      </c>
      <c r="E201">
        <v>0</v>
      </c>
      <c r="F201">
        <v>8.1318000000000001</v>
      </c>
      <c r="G201">
        <v>3.3330000000000002</v>
      </c>
      <c r="H201">
        <v>-0.55700000000000005</v>
      </c>
      <c r="I201">
        <v>13.361000000000001</v>
      </c>
      <c r="J201">
        <v>6.7409999999999997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85">
      <c r="A202">
        <v>2</v>
      </c>
      <c r="B202">
        <v>3.3297500000000002</v>
      </c>
      <c r="C202">
        <v>0</v>
      </c>
      <c r="D202">
        <v>-3.1793999999999998</v>
      </c>
      <c r="E202">
        <v>0</v>
      </c>
      <c r="F202">
        <v>8.6166</v>
      </c>
      <c r="G202">
        <v>3.0870000000000002</v>
      </c>
      <c r="H202">
        <v>-1.782</v>
      </c>
      <c r="I202">
        <v>13.497999999999999</v>
      </c>
      <c r="J202">
        <v>8.4990000000000006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85">
      <c r="A203">
        <v>2.0099999999999998</v>
      </c>
      <c r="B203">
        <v>2.7647499999999998</v>
      </c>
      <c r="C203">
        <v>0</v>
      </c>
      <c r="D203">
        <v>-3.5796000000000001</v>
      </c>
      <c r="E203">
        <v>0</v>
      </c>
      <c r="F203">
        <v>9.1362000000000005</v>
      </c>
      <c r="G203">
        <v>2.7789999999999999</v>
      </c>
      <c r="H203">
        <v>-3.3210000000000002</v>
      </c>
      <c r="I203">
        <v>13.473000000000001</v>
      </c>
      <c r="J203">
        <v>10.601000000000001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85">
      <c r="A204">
        <v>2.02</v>
      </c>
      <c r="B204">
        <v>2.4147500000000002</v>
      </c>
      <c r="C204">
        <v>0</v>
      </c>
      <c r="D204">
        <v>-3.8706</v>
      </c>
      <c r="E204">
        <v>0</v>
      </c>
      <c r="F204">
        <v>9.4470010000000002</v>
      </c>
      <c r="G204">
        <v>2.5680000000000001</v>
      </c>
      <c r="H204">
        <v>-4.3719999999999999</v>
      </c>
      <c r="I204">
        <v>13.342000000000001</v>
      </c>
      <c r="J204">
        <v>12.058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85">
      <c r="A205">
        <v>2.0299999999999998</v>
      </c>
      <c r="B205">
        <v>2.13225</v>
      </c>
      <c r="C205">
        <v>0</v>
      </c>
      <c r="D205">
        <v>-4.1238000000000001</v>
      </c>
      <c r="E205">
        <v>0</v>
      </c>
      <c r="F205">
        <v>9.6875999999999998</v>
      </c>
      <c r="G205">
        <v>2.3679999999999999</v>
      </c>
      <c r="H205">
        <v>-5.3789999999999996</v>
      </c>
      <c r="I205">
        <v>13.101000000000001</v>
      </c>
      <c r="J205">
        <v>13.378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85">
      <c r="A206">
        <v>2.04</v>
      </c>
      <c r="B206">
        <v>1.91825</v>
      </c>
      <c r="C206">
        <v>0</v>
      </c>
      <c r="D206">
        <v>-4.3428000000000004</v>
      </c>
      <c r="E206">
        <v>0</v>
      </c>
      <c r="F206">
        <v>9.8580000000000005</v>
      </c>
      <c r="G206">
        <v>2.1800000000000002</v>
      </c>
      <c r="H206">
        <v>-6.3</v>
      </c>
      <c r="I206">
        <v>12.775</v>
      </c>
      <c r="J206">
        <v>14.539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85">
      <c r="A207">
        <v>2.0499999999999998</v>
      </c>
      <c r="B207">
        <v>1.7735000000000001</v>
      </c>
      <c r="C207">
        <v>0</v>
      </c>
      <c r="D207">
        <v>-4.5293999999999999</v>
      </c>
      <c r="E207">
        <v>0</v>
      </c>
      <c r="F207">
        <v>9.9521999999999995</v>
      </c>
      <c r="G207">
        <v>2.0219999999999998</v>
      </c>
      <c r="H207">
        <v>-7.0960000000000001</v>
      </c>
      <c r="I207">
        <v>12.382999999999999</v>
      </c>
      <c r="J207">
        <v>15.461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85">
      <c r="A208">
        <v>2.06</v>
      </c>
      <c r="B208">
        <v>1.7132499999999999</v>
      </c>
      <c r="C208">
        <v>0</v>
      </c>
      <c r="D208">
        <v>-4.6661999999999999</v>
      </c>
      <c r="E208">
        <v>0</v>
      </c>
      <c r="F208">
        <v>9.9792000000000005</v>
      </c>
      <c r="G208">
        <v>1.877</v>
      </c>
      <c r="H208">
        <v>-7.9429999999999996</v>
      </c>
      <c r="I208">
        <v>11.615</v>
      </c>
      <c r="J208">
        <v>16.707000000000001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85">
      <c r="A209">
        <v>2.0699999999999998</v>
      </c>
      <c r="B209">
        <v>1.6997500000000001</v>
      </c>
      <c r="C209">
        <v>0</v>
      </c>
      <c r="D209">
        <v>-4.8426</v>
      </c>
      <c r="E209">
        <v>0</v>
      </c>
      <c r="F209">
        <v>9.920401</v>
      </c>
      <c r="G209">
        <v>1.6819999999999999</v>
      </c>
      <c r="H209">
        <v>-8.8290000000000006</v>
      </c>
      <c r="I209">
        <v>11.035</v>
      </c>
      <c r="J209">
        <v>17.295999999999999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85">
      <c r="A210">
        <v>2.08</v>
      </c>
      <c r="B210">
        <v>1.6997500000000001</v>
      </c>
      <c r="C210">
        <v>0</v>
      </c>
      <c r="D210">
        <v>-4.9122000000000003</v>
      </c>
      <c r="E210">
        <v>0</v>
      </c>
      <c r="F210">
        <v>9.7218</v>
      </c>
      <c r="G210">
        <v>1.5680000000000001</v>
      </c>
      <c r="H210">
        <v>-9.4339999999999993</v>
      </c>
      <c r="I210">
        <v>10.349</v>
      </c>
      <c r="J210">
        <v>17.829000000000001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85">
      <c r="A211">
        <v>2.09</v>
      </c>
      <c r="B211">
        <v>1.6997500000000001</v>
      </c>
      <c r="C211">
        <v>0</v>
      </c>
      <c r="D211">
        <v>-4.9656000000000002</v>
      </c>
      <c r="E211">
        <v>0</v>
      </c>
      <c r="F211">
        <v>9.3743999999999996</v>
      </c>
      <c r="G211">
        <v>1.456</v>
      </c>
      <c r="H211">
        <v>-9.9839990000000007</v>
      </c>
      <c r="I211">
        <v>9.5709999999999997</v>
      </c>
      <c r="J211">
        <v>18.222999999999999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85">
      <c r="A212">
        <v>2.1</v>
      </c>
      <c r="B212">
        <v>1.70025</v>
      </c>
      <c r="C212">
        <v>0</v>
      </c>
      <c r="D212">
        <v>-4.9896000000000003</v>
      </c>
      <c r="E212">
        <v>0</v>
      </c>
      <c r="F212">
        <v>8.9016000000000002</v>
      </c>
      <c r="G212">
        <v>1.363</v>
      </c>
      <c r="H212">
        <v>-10.483000000000001</v>
      </c>
      <c r="I212">
        <v>8.6470000000000002</v>
      </c>
      <c r="J212">
        <v>18.513999999999999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85">
      <c r="A213">
        <v>2.11</v>
      </c>
      <c r="B213">
        <v>1.6997500000000001</v>
      </c>
      <c r="C213">
        <v>0</v>
      </c>
      <c r="D213">
        <v>-4.992</v>
      </c>
      <c r="E213">
        <v>0</v>
      </c>
      <c r="F213">
        <v>8.2805999999999997</v>
      </c>
      <c r="G213">
        <v>1.2769999999999999</v>
      </c>
      <c r="H213">
        <v>-10.923999999999999</v>
      </c>
      <c r="I213">
        <v>7.8490000000000002</v>
      </c>
      <c r="J213">
        <v>18.649999999999999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85">
      <c r="A214">
        <v>2.12</v>
      </c>
      <c r="B214">
        <v>1.70025</v>
      </c>
      <c r="C214">
        <v>0</v>
      </c>
      <c r="D214">
        <v>-4.9931999999999999</v>
      </c>
      <c r="E214">
        <v>0</v>
      </c>
      <c r="F214">
        <v>7.7333999999999996</v>
      </c>
      <c r="G214">
        <v>1.22</v>
      </c>
      <c r="H214">
        <v>-11.227</v>
      </c>
      <c r="I214">
        <v>7.1710000000000003</v>
      </c>
      <c r="J214">
        <v>18.690000000000001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85">
      <c r="A215">
        <v>2.13</v>
      </c>
      <c r="B215">
        <v>1.7010000000000001</v>
      </c>
      <c r="C215">
        <v>0</v>
      </c>
      <c r="D215">
        <v>-4.9169999999999998</v>
      </c>
      <c r="E215">
        <v>0</v>
      </c>
      <c r="F215">
        <v>5.85</v>
      </c>
      <c r="G215">
        <v>1.071</v>
      </c>
      <c r="H215">
        <v>-12.058</v>
      </c>
      <c r="I215">
        <v>7.1820000000000004</v>
      </c>
      <c r="J215">
        <v>18.643000000000001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85">
      <c r="A216">
        <v>2.14</v>
      </c>
      <c r="B216">
        <v>2.6030000000000002</v>
      </c>
      <c r="C216">
        <v>0</v>
      </c>
      <c r="D216">
        <v>-4.5084</v>
      </c>
      <c r="E216">
        <v>0</v>
      </c>
      <c r="F216">
        <v>5.1336000000000004</v>
      </c>
      <c r="G216">
        <v>1.034</v>
      </c>
      <c r="H216">
        <v>-12.257</v>
      </c>
      <c r="I216">
        <v>7.0890000000000004</v>
      </c>
      <c r="J216">
        <v>18.28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85">
      <c r="A217">
        <v>2.15</v>
      </c>
      <c r="B217">
        <v>3.2275</v>
      </c>
      <c r="C217">
        <v>0</v>
      </c>
      <c r="D217">
        <v>-3.714</v>
      </c>
      <c r="E217">
        <v>0</v>
      </c>
      <c r="F217">
        <v>4.3247999999999998</v>
      </c>
      <c r="G217">
        <v>1.0089999999999999</v>
      </c>
      <c r="H217">
        <v>-12.401999999999999</v>
      </c>
      <c r="I217">
        <v>6.93</v>
      </c>
      <c r="J217">
        <v>17.603000000000002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85">
      <c r="A218">
        <v>2.16</v>
      </c>
      <c r="B218">
        <v>3.7827500000000001</v>
      </c>
      <c r="C218">
        <v>0</v>
      </c>
      <c r="D218">
        <v>-2.6423999999999999</v>
      </c>
      <c r="E218">
        <v>0</v>
      </c>
      <c r="F218">
        <v>3.6192000000000002</v>
      </c>
      <c r="G218">
        <v>1</v>
      </c>
      <c r="H218">
        <v>-12.478999999999999</v>
      </c>
      <c r="I218">
        <v>6.7160010000000003</v>
      </c>
      <c r="J218">
        <v>16.616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85">
      <c r="A219">
        <v>2.17</v>
      </c>
      <c r="B219">
        <v>4.2632500000000002</v>
      </c>
      <c r="C219">
        <v>0</v>
      </c>
      <c r="D219">
        <v>-1.611</v>
      </c>
      <c r="E219">
        <v>0</v>
      </c>
      <c r="F219">
        <v>2.9561999999999999</v>
      </c>
      <c r="G219">
        <v>0.999</v>
      </c>
      <c r="H219">
        <v>-12.503</v>
      </c>
      <c r="I219">
        <v>6.11</v>
      </c>
      <c r="J219">
        <v>13.576000000000001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85">
      <c r="A220">
        <v>2.1800000000000002</v>
      </c>
      <c r="B220">
        <v>5.0807500000000001</v>
      </c>
      <c r="C220">
        <v>0</v>
      </c>
      <c r="D220">
        <v>0.84960000000000002</v>
      </c>
      <c r="E220">
        <v>0</v>
      </c>
      <c r="F220">
        <v>1.5269999999999999</v>
      </c>
      <c r="G220">
        <v>2.38</v>
      </c>
      <c r="H220">
        <v>-12.099</v>
      </c>
      <c r="I220">
        <v>5.7880000000000003</v>
      </c>
      <c r="J220">
        <v>11.792999999999999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85">
      <c r="A221">
        <v>2.19</v>
      </c>
      <c r="B221">
        <v>5.3550000000000004</v>
      </c>
      <c r="C221">
        <v>0</v>
      </c>
      <c r="D221">
        <v>1.9794</v>
      </c>
      <c r="E221">
        <v>0</v>
      </c>
      <c r="F221">
        <v>0.89219999999999999</v>
      </c>
      <c r="G221">
        <v>4.3680000000000003</v>
      </c>
      <c r="H221">
        <v>-10.894</v>
      </c>
      <c r="I221">
        <v>5.4589999999999996</v>
      </c>
      <c r="J221">
        <v>9.9949999999999992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85">
      <c r="A222">
        <v>2.2000000000000002</v>
      </c>
      <c r="B222">
        <v>5.5512499999999996</v>
      </c>
      <c r="C222">
        <v>0</v>
      </c>
      <c r="D222">
        <v>3.0497999999999998</v>
      </c>
      <c r="E222">
        <v>0</v>
      </c>
      <c r="F222">
        <v>0.2742</v>
      </c>
      <c r="G222">
        <v>6.3879999999999999</v>
      </c>
      <c r="H222">
        <v>-8.9139999999999997</v>
      </c>
      <c r="I222">
        <v>5.13</v>
      </c>
      <c r="J222">
        <v>8.2609999999999992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85">
      <c r="A223">
        <v>2.21</v>
      </c>
      <c r="B223">
        <v>5.6672500000000001</v>
      </c>
      <c r="C223">
        <v>0</v>
      </c>
      <c r="D223">
        <v>4.0446</v>
      </c>
      <c r="E223">
        <v>0</v>
      </c>
      <c r="F223">
        <v>-0.3054</v>
      </c>
      <c r="G223">
        <v>8.2160010000000003</v>
      </c>
      <c r="H223">
        <v>-6.2809999999999997</v>
      </c>
      <c r="I223">
        <v>4.8</v>
      </c>
      <c r="J223">
        <v>6.5960000000000001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85">
      <c r="A224">
        <v>2.2200000000000002</v>
      </c>
      <c r="B224">
        <v>5.6997499999999999</v>
      </c>
      <c r="C224">
        <v>0</v>
      </c>
      <c r="D224">
        <v>4.9602000000000004</v>
      </c>
      <c r="E224">
        <v>0</v>
      </c>
      <c r="F224">
        <v>-1.1861999999999999</v>
      </c>
      <c r="G224">
        <v>10.715999999999999</v>
      </c>
      <c r="H224">
        <v>-1.7210000000000001</v>
      </c>
      <c r="I224">
        <v>4.25</v>
      </c>
      <c r="J224">
        <v>3.8889999999999998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85">
      <c r="A225">
        <v>2.23</v>
      </c>
      <c r="B225">
        <v>5.5517500000000002</v>
      </c>
      <c r="C225">
        <v>0</v>
      </c>
      <c r="D225">
        <v>6.3288000000000002</v>
      </c>
      <c r="E225">
        <v>0</v>
      </c>
      <c r="F225">
        <v>-1.6734</v>
      </c>
      <c r="G225">
        <v>11.813000000000001</v>
      </c>
      <c r="H225">
        <v>0.70199999999999996</v>
      </c>
      <c r="I225">
        <v>3.9569999999999999</v>
      </c>
      <c r="J225">
        <v>2.4089999999999998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85">
      <c r="A226">
        <v>2.2400000000000002</v>
      </c>
      <c r="B226">
        <v>5.0449999999999999</v>
      </c>
      <c r="C226">
        <v>0</v>
      </c>
      <c r="D226">
        <v>7.0392000000000001</v>
      </c>
      <c r="E226">
        <v>0</v>
      </c>
      <c r="F226">
        <v>-2.1240000000000001</v>
      </c>
      <c r="G226">
        <v>12.628</v>
      </c>
      <c r="H226">
        <v>2.8690000000000002</v>
      </c>
      <c r="I226">
        <v>3.6949999999999998</v>
      </c>
      <c r="J226">
        <v>1.1060000000000001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85">
      <c r="A227">
        <v>2.25</v>
      </c>
      <c r="B227">
        <v>4.4962499999999999</v>
      </c>
      <c r="C227">
        <v>0</v>
      </c>
      <c r="D227">
        <v>7.6619999999999999</v>
      </c>
      <c r="E227">
        <v>0</v>
      </c>
      <c r="F227">
        <v>-2.5476000000000001</v>
      </c>
      <c r="G227">
        <v>13.243</v>
      </c>
      <c r="H227">
        <v>5.0149999999999997</v>
      </c>
      <c r="I227">
        <v>3.423</v>
      </c>
      <c r="J227">
        <v>-0.22700000000000001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85">
      <c r="A228">
        <v>2.2599999999999998</v>
      </c>
      <c r="B228">
        <v>3.9159999999999999</v>
      </c>
      <c r="C228">
        <v>0</v>
      </c>
      <c r="D228">
        <v>8.2211999999999996</v>
      </c>
      <c r="E228">
        <v>0</v>
      </c>
      <c r="F228">
        <v>-2.9447999999999999</v>
      </c>
      <c r="G228">
        <v>13.602</v>
      </c>
      <c r="H228">
        <v>7.0030000000000001</v>
      </c>
      <c r="I228">
        <v>3.1669999999999998</v>
      </c>
      <c r="J228">
        <v>-1.4990000000000001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85">
      <c r="A229">
        <v>2.27</v>
      </c>
      <c r="B229">
        <v>3.41025</v>
      </c>
      <c r="C229">
        <v>0</v>
      </c>
      <c r="D229">
        <v>8.6771999999999991</v>
      </c>
      <c r="E229">
        <v>0</v>
      </c>
      <c r="F229">
        <v>-3.3666</v>
      </c>
      <c r="G229">
        <v>13.699</v>
      </c>
      <c r="H229">
        <v>9.7520000000000007</v>
      </c>
      <c r="I229">
        <v>2.7970000000000002</v>
      </c>
      <c r="J229">
        <v>-3.3319999999999999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85">
      <c r="A230">
        <v>2.2799999999999998</v>
      </c>
      <c r="B230">
        <v>2.7755000000000001</v>
      </c>
      <c r="C230">
        <v>0</v>
      </c>
      <c r="D230">
        <v>9.2789999999999999</v>
      </c>
      <c r="E230">
        <v>2.9999999999999997E-4</v>
      </c>
      <c r="F230">
        <v>-3.774</v>
      </c>
      <c r="G230">
        <v>13.637</v>
      </c>
      <c r="H230">
        <v>11.294</v>
      </c>
      <c r="I230">
        <v>2.5859999999999999</v>
      </c>
      <c r="J230">
        <v>-4.3620000000000001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85">
      <c r="A231">
        <v>2.29</v>
      </c>
      <c r="B231">
        <v>2.4845000000000002</v>
      </c>
      <c r="C231">
        <v>0</v>
      </c>
      <c r="D231">
        <v>9.5603999999999996</v>
      </c>
      <c r="E231">
        <v>2.9999999999999997E-4</v>
      </c>
      <c r="F231">
        <v>-4.0355999999999996</v>
      </c>
      <c r="G231">
        <v>13.465</v>
      </c>
      <c r="H231">
        <v>12.688000000000001</v>
      </c>
      <c r="I231">
        <v>2.387</v>
      </c>
      <c r="J231">
        <v>-5.3330000000000002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85">
      <c r="A232">
        <v>2.2999999999999998</v>
      </c>
      <c r="B232">
        <v>2.2647499999999998</v>
      </c>
      <c r="C232">
        <v>0</v>
      </c>
      <c r="D232">
        <v>9.7577999999999996</v>
      </c>
      <c r="E232">
        <v>2.9999999999999997E-4</v>
      </c>
      <c r="F232">
        <v>-4.2510000000000003</v>
      </c>
      <c r="G232">
        <v>13.238</v>
      </c>
      <c r="H232">
        <v>13.804</v>
      </c>
      <c r="I232">
        <v>2.2240000000000002</v>
      </c>
      <c r="J232">
        <v>-6.1840000000000002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85">
      <c r="A233">
        <v>2.31</v>
      </c>
      <c r="B233">
        <v>2.1185</v>
      </c>
      <c r="C233">
        <v>0</v>
      </c>
      <c r="D233">
        <v>9.9</v>
      </c>
      <c r="E233">
        <v>2.9999999999999997E-4</v>
      </c>
      <c r="F233">
        <v>-4.4496000000000002</v>
      </c>
      <c r="G233">
        <v>12.882999999999999</v>
      </c>
      <c r="H233">
        <v>14.904999999999999</v>
      </c>
      <c r="I233">
        <v>2.06</v>
      </c>
      <c r="J233">
        <v>-6.9930000000000003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85">
      <c r="A234">
        <v>2.3199999999999998</v>
      </c>
      <c r="B234">
        <v>2.0277500000000002</v>
      </c>
      <c r="C234">
        <v>0</v>
      </c>
      <c r="D234">
        <v>9.9702009999999994</v>
      </c>
      <c r="E234">
        <v>2.9999999999999997E-4</v>
      </c>
      <c r="F234">
        <v>-4.6212</v>
      </c>
      <c r="G234">
        <v>12.428000000000001</v>
      </c>
      <c r="H234">
        <v>15.836</v>
      </c>
      <c r="I234">
        <v>1.895</v>
      </c>
      <c r="J234">
        <v>-7.8179999999999996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85">
      <c r="A235">
        <v>2.33</v>
      </c>
      <c r="B235">
        <v>2.0002499999999999</v>
      </c>
      <c r="C235">
        <v>0</v>
      </c>
      <c r="D235">
        <v>9.9779999999999998</v>
      </c>
      <c r="E235">
        <v>0</v>
      </c>
      <c r="F235">
        <v>-4.8090000000000002</v>
      </c>
      <c r="G235">
        <v>11.596</v>
      </c>
      <c r="H235">
        <v>16.981999999999999</v>
      </c>
      <c r="I235">
        <v>1.694</v>
      </c>
      <c r="J235">
        <v>-8.8309990000000003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85">
      <c r="A236">
        <v>2.34</v>
      </c>
      <c r="B236">
        <v>1.9995000000000001</v>
      </c>
      <c r="C236">
        <v>0</v>
      </c>
      <c r="D236">
        <v>9.8772000000000002</v>
      </c>
      <c r="E236">
        <v>0</v>
      </c>
      <c r="F236">
        <v>-4.8906000000000001</v>
      </c>
      <c r="G236">
        <v>10.984999999999999</v>
      </c>
      <c r="H236">
        <v>17.547999999999998</v>
      </c>
      <c r="I236">
        <v>1.585</v>
      </c>
      <c r="J236">
        <v>-9.3729999999999993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85">
      <c r="A237">
        <v>2.35</v>
      </c>
      <c r="B237">
        <v>1.9997499999999999</v>
      </c>
      <c r="C237">
        <v>0</v>
      </c>
      <c r="D237">
        <v>9.6701999999999995</v>
      </c>
      <c r="E237">
        <v>0</v>
      </c>
      <c r="F237">
        <v>-4.9488000000000003</v>
      </c>
      <c r="G237">
        <v>10.295999999999999</v>
      </c>
      <c r="H237">
        <v>18.004999999999999</v>
      </c>
      <c r="I237">
        <v>1.472</v>
      </c>
      <c r="J237">
        <v>-9.9499999999999993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85">
      <c r="A238">
        <v>2.36</v>
      </c>
      <c r="B238">
        <v>2</v>
      </c>
      <c r="C238">
        <v>0</v>
      </c>
      <c r="D238">
        <v>9.2646010000000008</v>
      </c>
      <c r="E238">
        <v>0</v>
      </c>
      <c r="F238">
        <v>-4.9824000000000002</v>
      </c>
      <c r="G238">
        <v>9.4930000000000003</v>
      </c>
      <c r="H238">
        <v>18.382000000000001</v>
      </c>
      <c r="I238">
        <v>1.371</v>
      </c>
      <c r="J238">
        <v>-10.478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85">
      <c r="A239">
        <v>2.37</v>
      </c>
      <c r="B239">
        <v>2</v>
      </c>
      <c r="C239">
        <v>0</v>
      </c>
      <c r="D239">
        <v>8.7311990000000002</v>
      </c>
      <c r="E239">
        <v>0</v>
      </c>
      <c r="F239">
        <v>-4.9908000000000001</v>
      </c>
      <c r="G239">
        <v>8.5830000000000002</v>
      </c>
      <c r="H239">
        <v>18.608000000000001</v>
      </c>
      <c r="I239">
        <v>1.282</v>
      </c>
      <c r="J239">
        <v>-10.936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85">
      <c r="A240">
        <v>2.38</v>
      </c>
      <c r="B240">
        <v>1.9997499999999999</v>
      </c>
      <c r="C240">
        <v>0</v>
      </c>
      <c r="D240">
        <v>8.0532000000000004</v>
      </c>
      <c r="E240">
        <v>0</v>
      </c>
      <c r="F240">
        <v>-4.9913999999999996</v>
      </c>
      <c r="G240">
        <v>7.6689999999999996</v>
      </c>
      <c r="H240">
        <v>18.699000000000002</v>
      </c>
      <c r="I240">
        <v>1.204</v>
      </c>
      <c r="J240">
        <v>-11.347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85">
      <c r="A241">
        <v>2.39</v>
      </c>
      <c r="B241">
        <v>2.0002499999999999</v>
      </c>
      <c r="C241">
        <v>0</v>
      </c>
      <c r="D241">
        <v>6.3528000000000002</v>
      </c>
      <c r="E241">
        <v>2.9999999999999997E-4</v>
      </c>
      <c r="F241">
        <v>-4.8263999999999996</v>
      </c>
      <c r="G241">
        <v>7.4859999999999998</v>
      </c>
      <c r="H241">
        <v>18.670000000000002</v>
      </c>
      <c r="I241">
        <v>1.044</v>
      </c>
      <c r="J241">
        <v>-12.193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85">
      <c r="A242">
        <v>2.4</v>
      </c>
      <c r="B242">
        <v>3.0022500000000001</v>
      </c>
      <c r="C242">
        <v>0</v>
      </c>
      <c r="D242">
        <v>5.1798000000000002</v>
      </c>
      <c r="E242">
        <v>2.9999999999999997E-4</v>
      </c>
      <c r="F242">
        <v>-4.3811999999999998</v>
      </c>
      <c r="G242">
        <v>7.4249999999999998</v>
      </c>
      <c r="H242">
        <v>18.439</v>
      </c>
      <c r="I242">
        <v>1.0209999999999999</v>
      </c>
      <c r="J242">
        <v>-12.33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85">
      <c r="A243">
        <v>2.41</v>
      </c>
      <c r="B243">
        <v>3.5049999999999999</v>
      </c>
      <c r="C243">
        <v>0</v>
      </c>
      <c r="D243">
        <v>4.5557999999999996</v>
      </c>
      <c r="E243">
        <v>0</v>
      </c>
      <c r="F243">
        <v>-3.7452000000000001</v>
      </c>
      <c r="G243">
        <v>7.3209999999999997</v>
      </c>
      <c r="H243">
        <v>18.004000000000001</v>
      </c>
      <c r="I243">
        <v>1.008</v>
      </c>
      <c r="J243">
        <v>-12.423999999999999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85">
      <c r="A244">
        <v>2.42</v>
      </c>
      <c r="B244">
        <v>3.9830000000000001</v>
      </c>
      <c r="C244">
        <v>0</v>
      </c>
      <c r="D244">
        <v>3.9401999999999999</v>
      </c>
      <c r="E244">
        <v>0</v>
      </c>
      <c r="F244">
        <v>-2.859</v>
      </c>
      <c r="G244">
        <v>7.165</v>
      </c>
      <c r="H244">
        <v>17.327000000000002</v>
      </c>
      <c r="I244">
        <v>1</v>
      </c>
      <c r="J244">
        <v>-12.481999999999999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85">
      <c r="A245">
        <v>2.4300000000000002</v>
      </c>
      <c r="B245">
        <v>4.4147499999999997</v>
      </c>
      <c r="C245">
        <v>0</v>
      </c>
      <c r="D245">
        <v>3.2867999999999999</v>
      </c>
      <c r="E245">
        <v>0</v>
      </c>
      <c r="F245">
        <v>-1.8222</v>
      </c>
      <c r="G245">
        <v>6.9459999999999997</v>
      </c>
      <c r="H245">
        <v>16.327000000000002</v>
      </c>
      <c r="I245">
        <v>1</v>
      </c>
      <c r="J245">
        <v>-12.494999999999999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85">
      <c r="A246">
        <v>2.44</v>
      </c>
      <c r="B246">
        <v>5.1602499999999996</v>
      </c>
      <c r="C246">
        <v>0</v>
      </c>
      <c r="D246">
        <v>2.0142000000000002</v>
      </c>
      <c r="E246">
        <v>0</v>
      </c>
      <c r="F246">
        <v>0.2898</v>
      </c>
      <c r="G246">
        <v>6.4009999999999998</v>
      </c>
      <c r="H246">
        <v>13.734</v>
      </c>
      <c r="I246">
        <v>1.7889999999999999</v>
      </c>
      <c r="J246">
        <v>-12.289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85">
      <c r="A247">
        <v>2.4500000000000002</v>
      </c>
      <c r="B247">
        <v>5.4465000000000003</v>
      </c>
      <c r="C247">
        <v>0</v>
      </c>
      <c r="D247">
        <v>1.44</v>
      </c>
      <c r="E247">
        <v>0</v>
      </c>
      <c r="F247">
        <v>1.3595999999999999</v>
      </c>
      <c r="G247">
        <v>6.0949999999999998</v>
      </c>
      <c r="H247">
        <v>12.041</v>
      </c>
      <c r="I247">
        <v>3.5720000000000001</v>
      </c>
      <c r="J247">
        <v>-11.38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85">
      <c r="A248">
        <v>2.46</v>
      </c>
      <c r="B248">
        <v>5.7009999999999996</v>
      </c>
      <c r="C248">
        <v>0</v>
      </c>
      <c r="D248">
        <v>0.83760009999999996</v>
      </c>
      <c r="E248">
        <v>0</v>
      </c>
      <c r="F248">
        <v>2.3730000000000002</v>
      </c>
      <c r="G248">
        <v>5.798</v>
      </c>
      <c r="H248">
        <v>10.403</v>
      </c>
      <c r="I248">
        <v>5.5419999999999998</v>
      </c>
      <c r="J248">
        <v>-9.7639999999999993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85">
      <c r="A249">
        <v>2.4700000000000002</v>
      </c>
      <c r="B249">
        <v>5.8752500000000003</v>
      </c>
      <c r="C249">
        <v>0</v>
      </c>
      <c r="D249">
        <v>0.22259999999999999</v>
      </c>
      <c r="E249">
        <v>2.9999999999999997E-4</v>
      </c>
      <c r="F249">
        <v>3.4085999999999999</v>
      </c>
      <c r="G249">
        <v>5.4690000000000003</v>
      </c>
      <c r="H249">
        <v>8.6550010000000004</v>
      </c>
      <c r="I249">
        <v>7.4669999999999996</v>
      </c>
      <c r="J249">
        <v>-7.3259999999999996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85">
      <c r="A250">
        <v>2.48</v>
      </c>
      <c r="B250">
        <v>5.97675</v>
      </c>
      <c r="C250">
        <v>0</v>
      </c>
      <c r="D250">
        <v>-0.35759999999999997</v>
      </c>
      <c r="E250">
        <v>0</v>
      </c>
      <c r="F250">
        <v>4.3818000000000001</v>
      </c>
      <c r="G250">
        <v>5.14</v>
      </c>
      <c r="H250">
        <v>6.9770000000000003</v>
      </c>
      <c r="I250">
        <v>9.1480010000000007</v>
      </c>
      <c r="J250">
        <v>-4.6920000000000002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85">
      <c r="A251">
        <v>2.4900000000000002</v>
      </c>
      <c r="B251">
        <v>6</v>
      </c>
      <c r="C251">
        <v>0</v>
      </c>
      <c r="D251">
        <v>-1.2330000000000001</v>
      </c>
      <c r="E251">
        <v>0</v>
      </c>
      <c r="F251">
        <v>5.8422000000000001</v>
      </c>
      <c r="G251">
        <v>4.593</v>
      </c>
      <c r="H251">
        <v>4.2939999999999996</v>
      </c>
      <c r="I251">
        <v>11.319000000000001</v>
      </c>
      <c r="J251">
        <v>-0.34699999999999998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85">
      <c r="A252">
        <v>2.5</v>
      </c>
      <c r="B252">
        <v>5.7762500000000001</v>
      </c>
      <c r="C252">
        <v>0</v>
      </c>
      <c r="D252">
        <v>-1.7196</v>
      </c>
      <c r="E252">
        <v>0</v>
      </c>
      <c r="F252">
        <v>6.5843999999999996</v>
      </c>
      <c r="G252">
        <v>4.2930000000000001</v>
      </c>
      <c r="H252">
        <v>2.8319999999999999</v>
      </c>
      <c r="I252">
        <v>12.292</v>
      </c>
      <c r="J252">
        <v>2.0529999999999999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85">
      <c r="A253">
        <v>2.5099999999999998</v>
      </c>
      <c r="B253">
        <v>5.1855000000000002</v>
      </c>
      <c r="C253">
        <v>0</v>
      </c>
      <c r="D253">
        <v>-2.1996000000000002</v>
      </c>
      <c r="E253">
        <v>0</v>
      </c>
      <c r="F253">
        <v>7.2695999999999996</v>
      </c>
      <c r="G253">
        <v>4.0019999999999998</v>
      </c>
      <c r="H253">
        <v>1.411</v>
      </c>
      <c r="I253">
        <v>13.058999999999999</v>
      </c>
      <c r="J253">
        <v>4.2649999999999997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85">
      <c r="A254">
        <v>2.52</v>
      </c>
      <c r="B254">
        <v>4.5914999999999999</v>
      </c>
      <c r="C254">
        <v>0</v>
      </c>
      <c r="D254">
        <v>-2.6208</v>
      </c>
      <c r="E254">
        <v>0</v>
      </c>
      <c r="F254">
        <v>7.8780000000000001</v>
      </c>
      <c r="G254">
        <v>3.7269999999999999</v>
      </c>
      <c r="H254">
        <v>5.6000000000000001E-2</v>
      </c>
      <c r="I254">
        <v>13.506</v>
      </c>
      <c r="J254">
        <v>6.319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85">
      <c r="A255">
        <v>2.5299999999999998</v>
      </c>
      <c r="B255">
        <v>4.0432499999999996</v>
      </c>
      <c r="C255">
        <v>0</v>
      </c>
      <c r="D255">
        <v>-2.9933999999999998</v>
      </c>
      <c r="E255">
        <v>0</v>
      </c>
      <c r="F255">
        <v>8.3892000000000007</v>
      </c>
      <c r="G255">
        <v>3.4740000000000002</v>
      </c>
      <c r="H255">
        <v>-1.1870000000000001</v>
      </c>
      <c r="I255">
        <v>13.691000000000001</v>
      </c>
      <c r="J255">
        <v>8.14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85">
      <c r="A256">
        <v>2.54</v>
      </c>
      <c r="B256">
        <v>3.5477500000000002</v>
      </c>
      <c r="C256">
        <v>0</v>
      </c>
      <c r="D256">
        <v>-3.5171999999999999</v>
      </c>
      <c r="E256">
        <v>0</v>
      </c>
      <c r="F256">
        <v>9.0516000000000005</v>
      </c>
      <c r="G256">
        <v>3.101</v>
      </c>
      <c r="H256">
        <v>-3.0059999999999998</v>
      </c>
      <c r="I256">
        <v>13.686999999999999</v>
      </c>
      <c r="J256">
        <v>10.725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85">
      <c r="A257">
        <v>2.5499999999999998</v>
      </c>
      <c r="B257">
        <v>2.9434999999999998</v>
      </c>
      <c r="C257">
        <v>0</v>
      </c>
      <c r="D257">
        <v>-3.819</v>
      </c>
      <c r="E257">
        <v>0</v>
      </c>
      <c r="F257">
        <v>9.3911999999999995</v>
      </c>
      <c r="G257">
        <v>2.8769999999999998</v>
      </c>
      <c r="H257">
        <v>-4.1159999999999997</v>
      </c>
      <c r="I257">
        <v>13.57</v>
      </c>
      <c r="J257">
        <v>12.222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85">
      <c r="A258">
        <v>2.56</v>
      </c>
      <c r="B258">
        <v>2.64425</v>
      </c>
      <c r="C258">
        <v>0</v>
      </c>
      <c r="D258">
        <v>-4.0860000000000003</v>
      </c>
      <c r="E258">
        <v>0</v>
      </c>
      <c r="F258">
        <v>9.6539999999999999</v>
      </c>
      <c r="G258">
        <v>2.6659999999999999</v>
      </c>
      <c r="H258">
        <v>-5.1639999999999997</v>
      </c>
      <c r="I258">
        <v>13.337999999999999</v>
      </c>
      <c r="J258">
        <v>13.563000000000001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85">
      <c r="A259">
        <v>2.57</v>
      </c>
      <c r="B259">
        <v>2.4224999999999999</v>
      </c>
      <c r="C259">
        <v>0</v>
      </c>
      <c r="D259">
        <v>-4.3146000000000004</v>
      </c>
      <c r="E259">
        <v>0</v>
      </c>
      <c r="F259">
        <v>9.8369999999999997</v>
      </c>
      <c r="G259">
        <v>2.4710000000000001</v>
      </c>
      <c r="H259">
        <v>-6.12</v>
      </c>
      <c r="I259">
        <v>13.01</v>
      </c>
      <c r="J259">
        <v>14.728999999999999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85">
      <c r="A260">
        <v>2.58</v>
      </c>
      <c r="B260">
        <v>2.2759999999999998</v>
      </c>
      <c r="C260">
        <v>0</v>
      </c>
      <c r="D260">
        <v>-4.5119999999999996</v>
      </c>
      <c r="E260">
        <v>0</v>
      </c>
      <c r="F260">
        <v>9.946199</v>
      </c>
      <c r="G260">
        <v>2.2879999999999998</v>
      </c>
      <c r="H260">
        <v>-7.0289999999999999</v>
      </c>
      <c r="I260">
        <v>12.57</v>
      </c>
      <c r="J260">
        <v>15.755000000000001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85">
      <c r="A261">
        <v>2.59</v>
      </c>
      <c r="B261">
        <v>2.20675</v>
      </c>
      <c r="C261">
        <v>0</v>
      </c>
      <c r="D261">
        <v>-4.6811999999999996</v>
      </c>
      <c r="E261">
        <v>0</v>
      </c>
      <c r="F261">
        <v>9.9786009999999994</v>
      </c>
      <c r="G261">
        <v>2.032</v>
      </c>
      <c r="H261">
        <v>-8.3150010000000005</v>
      </c>
      <c r="I261">
        <v>11.653</v>
      </c>
      <c r="J261">
        <v>17.071999999999999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85">
      <c r="A262">
        <v>2.6</v>
      </c>
      <c r="B262">
        <v>2.1997499999999999</v>
      </c>
      <c r="C262">
        <v>0</v>
      </c>
      <c r="D262">
        <v>-4.8612000000000002</v>
      </c>
      <c r="E262">
        <v>0</v>
      </c>
      <c r="F262">
        <v>9.8843999999999994</v>
      </c>
      <c r="G262">
        <v>1.8939999999999999</v>
      </c>
      <c r="H262">
        <v>-9.0139999999999993</v>
      </c>
      <c r="I262">
        <v>10.972</v>
      </c>
      <c r="J262">
        <v>17.666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85">
      <c r="A263">
        <v>2.61</v>
      </c>
      <c r="B263">
        <v>2.1995</v>
      </c>
      <c r="C263">
        <v>0</v>
      </c>
      <c r="D263">
        <v>-4.9398</v>
      </c>
      <c r="E263">
        <v>0</v>
      </c>
      <c r="F263">
        <v>9.6053999999999995</v>
      </c>
      <c r="G263">
        <v>1.7629999999999999</v>
      </c>
      <c r="H263">
        <v>-9.6989990000000006</v>
      </c>
      <c r="I263">
        <v>10.082000000000001</v>
      </c>
      <c r="J263">
        <v>18.202000000000002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current20240718192443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2024-07-18T10:25:07Z</dcterms:created>
  <dcterms:modified xsi:type="dcterms:W3CDTF">2024-07-18T11:48:15Z</dcterms:modified>
</cp:coreProperties>
</file>